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项目列表" sheetId="2" r:id="rId1"/>
    <sheet name="填写说明" sheetId="3" r:id="rId2"/>
  </sheets>
  <definedNames>
    <definedName name="_xlnm._FilterDatabase" localSheetId="0" hidden="1">项目列表!$A$2:$BD$2</definedName>
    <definedName name="_Toc201935252" localSheetId="0">项目列表!$F$4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<sst xmlns="http://schemas.openxmlformats.org/spreadsheetml/2006/main" count="169" uniqueCount="136">
  <si>
    <t>*项目基本信息</t>
  </si>
  <si>
    <t>*项目概述</t>
  </si>
  <si>
    <t>*项目负责人信息</t>
  </si>
  <si>
    <t>课题组其他主要参与人（可填多个）</t>
  </si>
  <si>
    <t>*项目经费预算信息（万元）</t>
  </si>
  <si>
    <t>*条件检查</t>
  </si>
  <si>
    <t>序号</t>
  </si>
  <si>
    <t>所属院系</t>
  </si>
  <si>
    <t>*项目名称</t>
  </si>
  <si>
    <t>*科技活动类型</t>
  </si>
  <si>
    <t>*国民经济行业分类代码（国标）</t>
  </si>
  <si>
    <t>*学科名称</t>
  </si>
  <si>
    <t>*学科分类代码</t>
  </si>
  <si>
    <t>*研究开始时间</t>
  </si>
  <si>
    <t>*研究结束时间</t>
  </si>
  <si>
    <t>*立项年度</t>
  </si>
  <si>
    <t>*项目类型</t>
  </si>
  <si>
    <t>*项目摘要</t>
  </si>
  <si>
    <t>*姓名</t>
  </si>
  <si>
    <t>*性别</t>
  </si>
  <si>
    <t>*出生年月日</t>
  </si>
  <si>
    <t>*一卡通号</t>
  </si>
  <si>
    <t>*支持对象</t>
  </si>
  <si>
    <t>*学位</t>
  </si>
  <si>
    <t>*职称</t>
  </si>
  <si>
    <t>*行政职务</t>
  </si>
  <si>
    <t>*所在研究基地类型</t>
  </si>
  <si>
    <t>*所在研究基地名称</t>
  </si>
  <si>
    <t>姓名</t>
  </si>
  <si>
    <t>出生年份</t>
  </si>
  <si>
    <t>职称</t>
  </si>
  <si>
    <t>行政职务</t>
  </si>
  <si>
    <t>*基本科研业务费经费</t>
  </si>
  <si>
    <t>*项目单位自筹经费</t>
  </si>
  <si>
    <t>*总经费</t>
  </si>
  <si>
    <t>* 是否申报2025国家社科项目</t>
  </si>
  <si>
    <t>* 是否有在研基本科研业务费项目</t>
  </si>
  <si>
    <t>* 是否为跨学科项目</t>
  </si>
  <si>
    <t>1</t>
  </si>
  <si>
    <t>应用研究</t>
  </si>
  <si>
    <t>省部级基地项目</t>
  </si>
  <si>
    <t>男</t>
  </si>
  <si>
    <t>教师</t>
  </si>
  <si>
    <t>博士</t>
  </si>
  <si>
    <t>副高级</t>
  </si>
  <si>
    <t>院（系）级</t>
  </si>
  <si>
    <t>省部级以下重点实验室</t>
  </si>
  <si>
    <t>2</t>
  </si>
  <si>
    <t>其他</t>
  </si>
  <si>
    <t>中级</t>
  </si>
  <si>
    <t>校部（处）级</t>
  </si>
  <si>
    <t>无</t>
  </si>
  <si>
    <t>3</t>
  </si>
  <si>
    <t>学士</t>
  </si>
  <si>
    <t>4</t>
  </si>
  <si>
    <t>5</t>
  </si>
  <si>
    <t>6</t>
  </si>
  <si>
    <t>7</t>
  </si>
  <si>
    <t>表项</t>
  </si>
  <si>
    <t>填写说明</t>
  </si>
  <si>
    <t>填写样例</t>
  </si>
  <si>
    <t>（加*的表项为必填项）</t>
  </si>
  <si>
    <t>* 所属院系</t>
  </si>
  <si>
    <t>项目所属院系</t>
  </si>
  <si>
    <t>生物科学与医学工程学院</t>
  </si>
  <si>
    <t>* 项目名称</t>
  </si>
  <si>
    <t>项目的名称</t>
  </si>
  <si>
    <t>2012年项目示例1</t>
  </si>
  <si>
    <t>* 科技活动类型</t>
  </si>
  <si>
    <t>请选择：“基础研究”、“应用研究”、“试验发展”、“R&amp;D成果应用”、“科技服务”</t>
  </si>
  <si>
    <t>* 国民行业代码（国标）</t>
  </si>
  <si>
    <t>请参考2009年修订版，系统常用下载页面提供下载查询，只精确到大类，格式：门类+大类（大写字母+2位数字）</t>
  </si>
  <si>
    <t>C27</t>
  </si>
  <si>
    <t>* 学科名称</t>
  </si>
  <si>
    <t>项目所属学科的名称，系统常用下载页面提供下载查询，只精确到一级学科</t>
  </si>
  <si>
    <t>生物学</t>
  </si>
  <si>
    <t>* 学科代码</t>
  </si>
  <si>
    <t>项目所属学科的代码，系统常用下载页面提供下载查询，只精确到一级学科，共3位数字</t>
  </si>
  <si>
    <t>180</t>
  </si>
  <si>
    <t>* 研究开始时间</t>
  </si>
  <si>
    <t>合同上的项目开始时间,请按照“yyyy-MM”格式填写</t>
  </si>
  <si>
    <t>2012-01</t>
  </si>
  <si>
    <t>* 研究结束时间</t>
  </si>
  <si>
    <t>合同上的项目结束时间,请按照“yyyy-MM”格式填写</t>
  </si>
  <si>
    <t>2013-12</t>
  </si>
  <si>
    <t>* 立项年度</t>
  </si>
  <si>
    <t>评审确定项目立项的年度，请按照“yyyy”格式填写</t>
  </si>
  <si>
    <t>2012</t>
  </si>
  <si>
    <t>依据学校制定的基本科研业务费管理办法确定的分类填写</t>
  </si>
  <si>
    <t>青年教师预研究项目</t>
  </si>
  <si>
    <t>项目研究内容、目标、预期成果等信息，不超过500字</t>
  </si>
  <si>
    <t>2012年项目示例1_项目摘要</t>
  </si>
  <si>
    <t>* 项目负责人信息</t>
  </si>
  <si>
    <t>* 姓名</t>
  </si>
  <si>
    <t>项目负责人姓名</t>
  </si>
  <si>
    <t>张三</t>
  </si>
  <si>
    <t>* 性别</t>
  </si>
  <si>
    <t>请选择：男、女</t>
  </si>
  <si>
    <t>* 出生年月日</t>
  </si>
  <si>
    <t>出生年月日，请按照“yyyy-mm-dd”格式填写</t>
  </si>
  <si>
    <t>1972-11-11</t>
  </si>
  <si>
    <t>一卡通号码</t>
  </si>
  <si>
    <t>101011111</t>
  </si>
  <si>
    <t>项目负责人的身份，请选择：“教师”、“本科生”、“硕士生”、“博士生”、“博士后”、“其他”</t>
  </si>
  <si>
    <t>* 学位</t>
  </si>
  <si>
    <t>请选择：“学士”、“硕士”、“博士”、“其他”</t>
  </si>
  <si>
    <t>* 职称</t>
  </si>
  <si>
    <t>请选择：“正高级”、“副高级”、“中级”、“其他”</t>
  </si>
  <si>
    <t>正高级</t>
  </si>
  <si>
    <t>* 行政职务</t>
  </si>
  <si>
    <t>请选择：“校级”、“院（系）级”、“校部（处）级”、“无”。其中，
“校级”，指校党委（副）书记，（副）校长等；
“院（系）级”，指院（副）院长，系（副）主任、院（系）党委（副）书记，国家重点实验室（副）主任等；
“校部（处）级”，指校各部处（副）部、处长等；
“无”，指没有职务</t>
  </si>
  <si>
    <t>校级</t>
  </si>
  <si>
    <t>* 所在研究基地类型</t>
  </si>
  <si>
    <t>请选择：“国家（重点）实验室”、“教育部重点实验室”、“国家文科基础学科人才培养和科学研究基地”、“其他省部级重点实验室”、“省部级以下重点实验室”、“无”。如果由多个实验室承担一个项目，只填写其中一个承担最重要工作的实验室</t>
  </si>
  <si>
    <t>国家（重点）实验室</t>
  </si>
  <si>
    <t>* 所在研究基地名称</t>
  </si>
  <si>
    <t>请填写科研基地全称。如果同属多个科研基地，只填写层次最高的科研基地</t>
  </si>
  <si>
    <t>分子生物重点实验室</t>
  </si>
  <si>
    <t>课题组其他主要参与人（可以为空，也可填多个，最好不超过3名）</t>
  </si>
  <si>
    <t>参与人姓名</t>
  </si>
  <si>
    <t>王五</t>
  </si>
  <si>
    <t>出生年份，请按照“yyyy”格式填写</t>
  </si>
  <si>
    <t>1977</t>
  </si>
  <si>
    <t>* 项目经费预算信息（万元）</t>
  </si>
  <si>
    <t>拟立项批准的基本科研业务费经费，请填写阿拉伯数字</t>
  </si>
  <si>
    <t>20.00</t>
  </si>
  <si>
    <t>* 项目单位自筹经费</t>
  </si>
  <si>
    <t>项目承担单位自筹经费，请填写阿拉伯数字。若无自筹经费，则填“0”</t>
  </si>
  <si>
    <t>10.00</t>
  </si>
  <si>
    <t>* 总经费</t>
  </si>
  <si>
    <t>总经费，为基本科研业务费经费与项目单位自筹经费之和，请填写阿拉伯数字</t>
  </si>
  <si>
    <t>30.00</t>
  </si>
  <si>
    <t>“是”或“否”</t>
  </si>
  <si>
    <t>是</t>
  </si>
  <si>
    <t>应为“否”</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</si>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</sst>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2"/>
      <color theme="1"/>
      <name val="宋体"/>
      <charset val="134"/>
      <scheme val="minor"/>
    </font>
    <font>
      <sz val="12"/>
      <color indexed="10"/>
      <name val="宋体"/>
      <charset val="134"/>
    </font>
    <font>
      <sz val="12"/>
      <name val="宋体"/>
      <charset val="134"/>
    </font>
    <font>
      <sz val="10"/>
      <name val="微软雅黑"/>
      <charset val="134"/>
    </font>
    <font>
      <sz val="10"/>
      <color indexed="10"/>
      <name val="微软雅黑"/>
      <charset val="134"/>
    </font>
    <font>
      <sz val="11"/>
      <color theme="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 fillId="0" borderId="0"/>
  </cellStyleXfs>
  <cellXfs count="21">
    <xf numFmtId="0" fontId="0" fillId="0" borderId="0" xfId="0"/>
    <xf numFmtId="0" fontId="1" fillId="0" borderId="0" xfId="49" applyFont="1"/>
    <xf numFmtId="0" fontId="2" fillId="0" borderId="0" xfId="49"/>
    <xf numFmtId="0" fontId="3" fillId="0" borderId="0" xfId="49" applyFont="1" applyAlignment="1">
      <alignment horizontal="center"/>
    </xf>
    <xf numFmtId="0" fontId="4" fillId="0" borderId="0" xfId="49" applyFont="1" applyAlignment="1">
      <alignment horizontal="center"/>
    </xf>
    <xf numFmtId="0" fontId="4" fillId="0" borderId="0" xfId="49" applyFont="1"/>
    <xf numFmtId="0" fontId="3" fillId="0" borderId="0" xfId="49" applyFont="1" applyAlignment="1">
      <alignment horizontal="center" vertical="center"/>
    </xf>
    <xf numFmtId="0" fontId="3" fillId="0" borderId="0" xfId="49" applyFont="1"/>
    <xf numFmtId="49" fontId="3" fillId="0" borderId="0" xfId="49" applyNumberFormat="1" applyFont="1" applyAlignment="1">
      <alignment horizontal="center"/>
    </xf>
    <xf numFmtId="0" fontId="3" fillId="0" borderId="0" xfId="49" applyFont="1" applyAlignment="1">
      <alignment vertical="center"/>
    </xf>
    <xf numFmtId="0" fontId="3" fillId="0" borderId="0" xfId="49" applyFont="1" applyAlignment="1">
      <alignment wrapText="1"/>
    </xf>
    <xf numFmtId="49" fontId="3" fillId="0" borderId="0" xfId="49" applyNumberFormat="1" applyFont="1" applyAlignment="1">
      <alignment horizontal="center" vertical="center"/>
    </xf>
    <xf numFmtId="0" fontId="3" fillId="0" borderId="0" xfId="49" applyFont="1" applyAlignment="1">
      <alignment vertical="top" wrapText="1"/>
    </xf>
    <xf numFmtId="0" fontId="4" fillId="0" borderId="0" xfId="49" applyFont="1" applyAlignment="1">
      <alignment wrapText="1"/>
    </xf>
    <xf numFmtId="0" fontId="3" fillId="0" borderId="0" xfId="49" applyFont="1" applyAlignment="1">
      <alignment horizontal="center" vertical="center" wrapText="1"/>
    </xf>
    <xf numFmtId="0" fontId="3" fillId="0" borderId="0" xfId="49" applyFont="1" applyAlignment="1">
      <alignment vertical="center" wrapText="1"/>
    </xf>
    <xf numFmtId="49" fontId="5" fillId="0" borderId="0" xfId="49" applyNumberFormat="1" applyFont="1" applyAlignment="1">
      <alignment horizontal="center" vertical="center"/>
    </xf>
    <xf numFmtId="49" fontId="6" fillId="0" borderId="0" xfId="49" applyNumberFormat="1" applyFont="1" applyAlignment="1">
      <alignment horizontal="center" vertical="center"/>
    </xf>
    <xf numFmtId="176" fontId="6" fillId="0" borderId="0" xfId="49" applyNumberFormat="1" applyFont="1" applyAlignment="1">
      <alignment horizontal="center" vertical="center"/>
    </xf>
    <xf numFmtId="0" fontId="5" fillId="0" borderId="0" xfId="49" applyFont="1" applyAlignment="1">
      <alignment horizontal="center" vertical="center"/>
    </xf>
    <xf numFmtId="176" fontId="5" fillId="0" borderId="0" xfId="49" applyNumberFormat="1"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
  <sheetViews>
    <sheetView tabSelected="1" zoomScale="115" zoomScaleNormal="115" topLeftCell="V1" workbookViewId="0">
      <selection activeCell="C19" sqref="C19"/>
    </sheetView>
  </sheetViews>
  <sheetFormatPr defaultColWidth="8.75" defaultRowHeight="13.5"/>
  <cols>
    <col min="1" max="2" width="8.75" style="17"/>
    <col min="3" max="3" width="27.375" style="17" customWidth="1"/>
    <col min="4" max="4" width="13.875" style="17" customWidth="1"/>
    <col min="5" max="5" width="16.375" style="17" customWidth="1"/>
    <col min="6" max="6" width="15.625" style="17" customWidth="1"/>
    <col min="7" max="7" width="12.5" style="17" customWidth="1"/>
    <col min="8" max="9" width="13.875" style="17" customWidth="1"/>
    <col min="10" max="10" width="10.875" style="17" customWidth="1"/>
    <col min="11" max="11" width="14" style="17" customWidth="1"/>
    <col min="12" max="12" width="26" style="17" customWidth="1"/>
    <col min="13" max="13" width="21.375" style="17" customWidth="1"/>
    <col min="14" max="14" width="5.5" style="17" customWidth="1"/>
    <col min="15" max="16" width="11.625" style="17" customWidth="1"/>
    <col min="17" max="17" width="16.125" style="17" customWidth="1"/>
    <col min="18" max="18" width="6.5" style="17" customWidth="1"/>
    <col min="19" max="19" width="8.5" style="17" customWidth="1"/>
    <col min="20" max="20" width="11.75" style="17" customWidth="1"/>
    <col min="21" max="21" width="23.625" style="17" customWidth="1"/>
    <col min="22" max="22" width="23.5" style="17" customWidth="1"/>
    <col min="23" max="23" width="7.5" style="17" customWidth="1"/>
    <col min="24" max="24" width="11.125" style="17" customWidth="1"/>
    <col min="25" max="25" width="7.5" style="17" customWidth="1"/>
    <col min="26" max="26" width="13" style="17" customWidth="1"/>
    <col min="27" max="27" width="20" style="18" customWidth="1"/>
    <col min="28" max="28" width="22.75" style="17" customWidth="1"/>
    <col min="29" max="29" width="7.5" style="18" customWidth="1"/>
    <col min="30" max="31" width="31.875" style="17" customWidth="1"/>
    <col min="32" max="32" width="19.375" style="17" customWidth="1"/>
    <col min="33" max="56" width="9" style="17" customWidth="1"/>
    <col min="57" max="248" width="8.75" style="17"/>
    <col min="249" max="249" width="42.25" style="17" customWidth="1"/>
    <col min="250" max="250" width="15.375" style="17" customWidth="1"/>
    <col min="251" max="251" width="13.875" style="17" customWidth="1"/>
    <col min="252" max="252" width="21.75" style="17" customWidth="1"/>
    <col min="253" max="253" width="15.625" style="17" customWidth="1"/>
    <col min="254" max="254" width="12.5" style="17" customWidth="1"/>
    <col min="255" max="256" width="13.875" style="17" customWidth="1"/>
    <col min="257" max="257" width="10.875" style="17" customWidth="1"/>
    <col min="258" max="258" width="13.875" style="17" customWidth="1"/>
    <col min="259" max="259" width="14" style="17" customWidth="1"/>
    <col min="260" max="260" width="26" style="17" customWidth="1"/>
    <col min="261" max="261" width="21.375" style="17" customWidth="1"/>
    <col min="262" max="262" width="5.5" style="17" customWidth="1"/>
    <col min="263" max="263" width="11.625" style="17" customWidth="1"/>
    <col min="264" max="264" width="16.125" style="17" customWidth="1"/>
    <col min="265" max="265" width="6.5" style="17" customWidth="1"/>
    <col min="266" max="266" width="8.5" style="17" customWidth="1"/>
    <col min="267" max="267" width="11.75" style="17" customWidth="1"/>
    <col min="268" max="268" width="23.625" style="17" customWidth="1"/>
    <col min="269" max="269" width="23.5" style="17" customWidth="1"/>
    <col min="270" max="270" width="7.5" style="17" customWidth="1"/>
    <col min="271" max="271" width="11.125" style="17" customWidth="1"/>
    <col min="272" max="272" width="7.5" style="17" customWidth="1"/>
    <col min="273" max="273" width="13" style="17" customWidth="1"/>
    <col min="274" max="274" width="14" style="17" customWidth="1"/>
    <col min="275" max="275" width="20" style="17" customWidth="1"/>
    <col min="276" max="276" width="22.75" style="17" customWidth="1"/>
    <col min="277" max="277" width="7.5" style="17" customWidth="1"/>
    <col min="278" max="278" width="19.875" style="17" customWidth="1"/>
    <col min="279" max="279" width="22.5" style="17" customWidth="1"/>
    <col min="280" max="280" width="21.25" style="17" customWidth="1"/>
    <col min="281" max="281" width="27" style="17" customWidth="1"/>
    <col min="282" max="282" width="14.5" style="17" customWidth="1"/>
    <col min="283" max="284" width="16.875" style="17" customWidth="1"/>
    <col min="285" max="285" width="15.125" style="17" customWidth="1"/>
    <col min="286" max="312" width="9" style="17" customWidth="1"/>
    <col min="313" max="504" width="8.75" style="17"/>
    <col min="505" max="505" width="42.25" style="17" customWidth="1"/>
    <col min="506" max="506" width="15.375" style="17" customWidth="1"/>
    <col min="507" max="507" width="13.875" style="17" customWidth="1"/>
    <col min="508" max="508" width="21.75" style="17" customWidth="1"/>
    <col min="509" max="509" width="15.625" style="17" customWidth="1"/>
    <col min="510" max="510" width="12.5" style="17" customWidth="1"/>
    <col min="511" max="512" width="13.875" style="17" customWidth="1"/>
    <col min="513" max="513" width="10.875" style="17" customWidth="1"/>
    <col min="514" max="514" width="13.875" style="17" customWidth="1"/>
    <col min="515" max="515" width="14" style="17" customWidth="1"/>
    <col min="516" max="516" width="26" style="17" customWidth="1"/>
    <col min="517" max="517" width="21.375" style="17" customWidth="1"/>
    <col min="518" max="518" width="5.5" style="17" customWidth="1"/>
    <col min="519" max="519" width="11.625" style="17" customWidth="1"/>
    <col min="520" max="520" width="16.125" style="17" customWidth="1"/>
    <col min="521" max="521" width="6.5" style="17" customWidth="1"/>
    <col min="522" max="522" width="8.5" style="17" customWidth="1"/>
    <col min="523" max="523" width="11.75" style="17" customWidth="1"/>
    <col min="524" max="524" width="23.625" style="17" customWidth="1"/>
    <col min="525" max="525" width="23.5" style="17" customWidth="1"/>
    <col min="526" max="526" width="7.5" style="17" customWidth="1"/>
    <col min="527" max="527" width="11.125" style="17" customWidth="1"/>
    <col min="528" max="528" width="7.5" style="17" customWidth="1"/>
    <col min="529" max="529" width="13" style="17" customWidth="1"/>
    <col min="530" max="530" width="14" style="17" customWidth="1"/>
    <col min="531" max="531" width="20" style="17" customWidth="1"/>
    <col min="532" max="532" width="22.75" style="17" customWidth="1"/>
    <col min="533" max="533" width="7.5" style="17" customWidth="1"/>
    <col min="534" max="534" width="19.875" style="17" customWidth="1"/>
    <col min="535" max="535" width="22.5" style="17" customWidth="1"/>
    <col min="536" max="536" width="21.25" style="17" customWidth="1"/>
    <col min="537" max="537" width="27" style="17" customWidth="1"/>
    <col min="538" max="538" width="14.5" style="17" customWidth="1"/>
    <col min="539" max="540" width="16.875" style="17" customWidth="1"/>
    <col min="541" max="541" width="15.125" style="17" customWidth="1"/>
    <col min="542" max="568" width="9" style="17" customWidth="1"/>
    <col min="569" max="760" width="8.75" style="17"/>
    <col min="761" max="761" width="42.25" style="17" customWidth="1"/>
    <col min="762" max="762" width="15.375" style="17" customWidth="1"/>
    <col min="763" max="763" width="13.875" style="17" customWidth="1"/>
    <col min="764" max="764" width="21.75" style="17" customWidth="1"/>
    <col min="765" max="765" width="15.625" style="17" customWidth="1"/>
    <col min="766" max="766" width="12.5" style="17" customWidth="1"/>
    <col min="767" max="768" width="13.875" style="17" customWidth="1"/>
    <col min="769" max="769" width="10.875" style="17" customWidth="1"/>
    <col min="770" max="770" width="13.875" style="17" customWidth="1"/>
    <col min="771" max="771" width="14" style="17" customWidth="1"/>
    <col min="772" max="772" width="26" style="17" customWidth="1"/>
    <col min="773" max="773" width="21.375" style="17" customWidth="1"/>
    <col min="774" max="774" width="5.5" style="17" customWidth="1"/>
    <col min="775" max="775" width="11.625" style="17" customWidth="1"/>
    <col min="776" max="776" width="16.125" style="17" customWidth="1"/>
    <col min="777" max="777" width="6.5" style="17" customWidth="1"/>
    <col min="778" max="778" width="8.5" style="17" customWidth="1"/>
    <col min="779" max="779" width="11.75" style="17" customWidth="1"/>
    <col min="780" max="780" width="23.625" style="17" customWidth="1"/>
    <col min="781" max="781" width="23.5" style="17" customWidth="1"/>
    <col min="782" max="782" width="7.5" style="17" customWidth="1"/>
    <col min="783" max="783" width="11.125" style="17" customWidth="1"/>
    <col min="784" max="784" width="7.5" style="17" customWidth="1"/>
    <col min="785" max="785" width="13" style="17" customWidth="1"/>
    <col min="786" max="786" width="14" style="17" customWidth="1"/>
    <col min="787" max="787" width="20" style="17" customWidth="1"/>
    <col min="788" max="788" width="22.75" style="17" customWidth="1"/>
    <col min="789" max="789" width="7.5" style="17" customWidth="1"/>
    <col min="790" max="790" width="19.875" style="17" customWidth="1"/>
    <col min="791" max="791" width="22.5" style="17" customWidth="1"/>
    <col min="792" max="792" width="21.25" style="17" customWidth="1"/>
    <col min="793" max="793" width="27" style="17" customWidth="1"/>
    <col min="794" max="794" width="14.5" style="17" customWidth="1"/>
    <col min="795" max="796" width="16.875" style="17" customWidth="1"/>
    <col min="797" max="797" width="15.125" style="17" customWidth="1"/>
    <col min="798" max="824" width="9" style="17" customWidth="1"/>
    <col min="825" max="1016" width="8.75" style="17"/>
    <col min="1017" max="1017" width="42.25" style="17" customWidth="1"/>
    <col min="1018" max="1018" width="15.375" style="17" customWidth="1"/>
    <col min="1019" max="1019" width="13.875" style="17" customWidth="1"/>
    <col min="1020" max="1020" width="21.75" style="17" customWidth="1"/>
    <col min="1021" max="1021" width="15.625" style="17" customWidth="1"/>
    <col min="1022" max="1022" width="12.5" style="17" customWidth="1"/>
    <col min="1023" max="1024" width="13.875" style="17" customWidth="1"/>
    <col min="1025" max="1025" width="10.875" style="17" customWidth="1"/>
    <col min="1026" max="1026" width="13.875" style="17" customWidth="1"/>
    <col min="1027" max="1027" width="14" style="17" customWidth="1"/>
    <col min="1028" max="1028" width="26" style="17" customWidth="1"/>
    <col min="1029" max="1029" width="21.375" style="17" customWidth="1"/>
    <col min="1030" max="1030" width="5.5" style="17" customWidth="1"/>
    <col min="1031" max="1031" width="11.625" style="17" customWidth="1"/>
    <col min="1032" max="1032" width="16.125" style="17" customWidth="1"/>
    <col min="1033" max="1033" width="6.5" style="17" customWidth="1"/>
    <col min="1034" max="1034" width="8.5" style="17" customWidth="1"/>
    <col min="1035" max="1035" width="11.75" style="17" customWidth="1"/>
    <col min="1036" max="1036" width="23.625" style="17" customWidth="1"/>
    <col min="1037" max="1037" width="23.5" style="17" customWidth="1"/>
    <col min="1038" max="1038" width="7.5" style="17" customWidth="1"/>
    <col min="1039" max="1039" width="11.125" style="17" customWidth="1"/>
    <col min="1040" max="1040" width="7.5" style="17" customWidth="1"/>
    <col min="1041" max="1041" width="13" style="17" customWidth="1"/>
    <col min="1042" max="1042" width="14" style="17" customWidth="1"/>
    <col min="1043" max="1043" width="20" style="17" customWidth="1"/>
    <col min="1044" max="1044" width="22.75" style="17" customWidth="1"/>
    <col min="1045" max="1045" width="7.5" style="17" customWidth="1"/>
    <col min="1046" max="1046" width="19.875" style="17" customWidth="1"/>
    <col min="1047" max="1047" width="22.5" style="17" customWidth="1"/>
    <col min="1048" max="1048" width="21.25" style="17" customWidth="1"/>
    <col min="1049" max="1049" width="27" style="17" customWidth="1"/>
    <col min="1050" max="1050" width="14.5" style="17" customWidth="1"/>
    <col min="1051" max="1052" width="16.875" style="17" customWidth="1"/>
    <col min="1053" max="1053" width="15.125" style="17" customWidth="1"/>
    <col min="1054" max="1080" width="9" style="17" customWidth="1"/>
    <col min="1081" max="1272" width="8.75" style="17"/>
    <col min="1273" max="1273" width="42.25" style="17" customWidth="1"/>
    <col min="1274" max="1274" width="15.375" style="17" customWidth="1"/>
    <col min="1275" max="1275" width="13.875" style="17" customWidth="1"/>
    <col min="1276" max="1276" width="21.75" style="17" customWidth="1"/>
    <col min="1277" max="1277" width="15.625" style="17" customWidth="1"/>
    <col min="1278" max="1278" width="12.5" style="17" customWidth="1"/>
    <col min="1279" max="1280" width="13.875" style="17" customWidth="1"/>
    <col min="1281" max="1281" width="10.875" style="17" customWidth="1"/>
    <col min="1282" max="1282" width="13.875" style="17" customWidth="1"/>
    <col min="1283" max="1283" width="14" style="17" customWidth="1"/>
    <col min="1284" max="1284" width="26" style="17" customWidth="1"/>
    <col min="1285" max="1285" width="21.375" style="17" customWidth="1"/>
    <col min="1286" max="1286" width="5.5" style="17" customWidth="1"/>
    <col min="1287" max="1287" width="11.625" style="17" customWidth="1"/>
    <col min="1288" max="1288" width="16.125" style="17" customWidth="1"/>
    <col min="1289" max="1289" width="6.5" style="17" customWidth="1"/>
    <col min="1290" max="1290" width="8.5" style="17" customWidth="1"/>
    <col min="1291" max="1291" width="11.75" style="17" customWidth="1"/>
    <col min="1292" max="1292" width="23.625" style="17" customWidth="1"/>
    <col min="1293" max="1293" width="23.5" style="17" customWidth="1"/>
    <col min="1294" max="1294" width="7.5" style="17" customWidth="1"/>
    <col min="1295" max="1295" width="11.125" style="17" customWidth="1"/>
    <col min="1296" max="1296" width="7.5" style="17" customWidth="1"/>
    <col min="1297" max="1297" width="13" style="17" customWidth="1"/>
    <col min="1298" max="1298" width="14" style="17" customWidth="1"/>
    <col min="1299" max="1299" width="20" style="17" customWidth="1"/>
    <col min="1300" max="1300" width="22.75" style="17" customWidth="1"/>
    <col min="1301" max="1301" width="7.5" style="17" customWidth="1"/>
    <col min="1302" max="1302" width="19.875" style="17" customWidth="1"/>
    <col min="1303" max="1303" width="22.5" style="17" customWidth="1"/>
    <col min="1304" max="1304" width="21.25" style="17" customWidth="1"/>
    <col min="1305" max="1305" width="27" style="17" customWidth="1"/>
    <col min="1306" max="1306" width="14.5" style="17" customWidth="1"/>
    <col min="1307" max="1308" width="16.875" style="17" customWidth="1"/>
    <col min="1309" max="1309" width="15.125" style="17" customWidth="1"/>
    <col min="1310" max="1336" width="9" style="17" customWidth="1"/>
    <col min="1337" max="1528" width="8.75" style="17"/>
    <col min="1529" max="1529" width="42.25" style="17" customWidth="1"/>
    <col min="1530" max="1530" width="15.375" style="17" customWidth="1"/>
    <col min="1531" max="1531" width="13.875" style="17" customWidth="1"/>
    <col min="1532" max="1532" width="21.75" style="17" customWidth="1"/>
    <col min="1533" max="1533" width="15.625" style="17" customWidth="1"/>
    <col min="1534" max="1534" width="12.5" style="17" customWidth="1"/>
    <col min="1535" max="1536" width="13.875" style="17" customWidth="1"/>
    <col min="1537" max="1537" width="10.875" style="17" customWidth="1"/>
    <col min="1538" max="1538" width="13.875" style="17" customWidth="1"/>
    <col min="1539" max="1539" width="14" style="17" customWidth="1"/>
    <col min="1540" max="1540" width="26" style="17" customWidth="1"/>
    <col min="1541" max="1541" width="21.375" style="17" customWidth="1"/>
    <col min="1542" max="1542" width="5.5" style="17" customWidth="1"/>
    <col min="1543" max="1543" width="11.625" style="17" customWidth="1"/>
    <col min="1544" max="1544" width="16.125" style="17" customWidth="1"/>
    <col min="1545" max="1545" width="6.5" style="17" customWidth="1"/>
    <col min="1546" max="1546" width="8.5" style="17" customWidth="1"/>
    <col min="1547" max="1547" width="11.75" style="17" customWidth="1"/>
    <col min="1548" max="1548" width="23.625" style="17" customWidth="1"/>
    <col min="1549" max="1549" width="23.5" style="17" customWidth="1"/>
    <col min="1550" max="1550" width="7.5" style="17" customWidth="1"/>
    <col min="1551" max="1551" width="11.125" style="17" customWidth="1"/>
    <col min="1552" max="1552" width="7.5" style="17" customWidth="1"/>
    <col min="1553" max="1553" width="13" style="17" customWidth="1"/>
    <col min="1554" max="1554" width="14" style="17" customWidth="1"/>
    <col min="1555" max="1555" width="20" style="17" customWidth="1"/>
    <col min="1556" max="1556" width="22.75" style="17" customWidth="1"/>
    <col min="1557" max="1557" width="7.5" style="17" customWidth="1"/>
    <col min="1558" max="1558" width="19.875" style="17" customWidth="1"/>
    <col min="1559" max="1559" width="22.5" style="17" customWidth="1"/>
    <col min="1560" max="1560" width="21.25" style="17" customWidth="1"/>
    <col min="1561" max="1561" width="27" style="17" customWidth="1"/>
    <col min="1562" max="1562" width="14.5" style="17" customWidth="1"/>
    <col min="1563" max="1564" width="16.875" style="17" customWidth="1"/>
    <col min="1565" max="1565" width="15.125" style="17" customWidth="1"/>
    <col min="1566" max="1592" width="9" style="17" customWidth="1"/>
    <col min="1593" max="1784" width="8.75" style="17"/>
    <col min="1785" max="1785" width="42.25" style="17" customWidth="1"/>
    <col min="1786" max="1786" width="15.375" style="17" customWidth="1"/>
    <col min="1787" max="1787" width="13.875" style="17" customWidth="1"/>
    <col min="1788" max="1788" width="21.75" style="17" customWidth="1"/>
    <col min="1789" max="1789" width="15.625" style="17" customWidth="1"/>
    <col min="1790" max="1790" width="12.5" style="17" customWidth="1"/>
    <col min="1791" max="1792" width="13.875" style="17" customWidth="1"/>
    <col min="1793" max="1793" width="10.875" style="17" customWidth="1"/>
    <col min="1794" max="1794" width="13.875" style="17" customWidth="1"/>
    <col min="1795" max="1795" width="14" style="17" customWidth="1"/>
    <col min="1796" max="1796" width="26" style="17" customWidth="1"/>
    <col min="1797" max="1797" width="21.375" style="17" customWidth="1"/>
    <col min="1798" max="1798" width="5.5" style="17" customWidth="1"/>
    <col min="1799" max="1799" width="11.625" style="17" customWidth="1"/>
    <col min="1800" max="1800" width="16.125" style="17" customWidth="1"/>
    <col min="1801" max="1801" width="6.5" style="17" customWidth="1"/>
    <col min="1802" max="1802" width="8.5" style="17" customWidth="1"/>
    <col min="1803" max="1803" width="11.75" style="17" customWidth="1"/>
    <col min="1804" max="1804" width="23.625" style="17" customWidth="1"/>
    <col min="1805" max="1805" width="23.5" style="17" customWidth="1"/>
    <col min="1806" max="1806" width="7.5" style="17" customWidth="1"/>
    <col min="1807" max="1807" width="11.125" style="17" customWidth="1"/>
    <col min="1808" max="1808" width="7.5" style="17" customWidth="1"/>
    <col min="1809" max="1809" width="13" style="17" customWidth="1"/>
    <col min="1810" max="1810" width="14" style="17" customWidth="1"/>
    <col min="1811" max="1811" width="20" style="17" customWidth="1"/>
    <col min="1812" max="1812" width="22.75" style="17" customWidth="1"/>
    <col min="1813" max="1813" width="7.5" style="17" customWidth="1"/>
    <col min="1814" max="1814" width="19.875" style="17" customWidth="1"/>
    <col min="1815" max="1815" width="22.5" style="17" customWidth="1"/>
    <col min="1816" max="1816" width="21.25" style="17" customWidth="1"/>
    <col min="1817" max="1817" width="27" style="17" customWidth="1"/>
    <col min="1818" max="1818" width="14.5" style="17" customWidth="1"/>
    <col min="1819" max="1820" width="16.875" style="17" customWidth="1"/>
    <col min="1821" max="1821" width="15.125" style="17" customWidth="1"/>
    <col min="1822" max="1848" width="9" style="17" customWidth="1"/>
    <col min="1849" max="2040" width="8.75" style="17"/>
    <col min="2041" max="2041" width="42.25" style="17" customWidth="1"/>
    <col min="2042" max="2042" width="15.375" style="17" customWidth="1"/>
    <col min="2043" max="2043" width="13.875" style="17" customWidth="1"/>
    <col min="2044" max="2044" width="21.75" style="17" customWidth="1"/>
    <col min="2045" max="2045" width="15.625" style="17" customWidth="1"/>
    <col min="2046" max="2046" width="12.5" style="17" customWidth="1"/>
    <col min="2047" max="2048" width="13.875" style="17" customWidth="1"/>
    <col min="2049" max="2049" width="10.875" style="17" customWidth="1"/>
    <col min="2050" max="2050" width="13.875" style="17" customWidth="1"/>
    <col min="2051" max="2051" width="14" style="17" customWidth="1"/>
    <col min="2052" max="2052" width="26" style="17" customWidth="1"/>
    <col min="2053" max="2053" width="21.375" style="17" customWidth="1"/>
    <col min="2054" max="2054" width="5.5" style="17" customWidth="1"/>
    <col min="2055" max="2055" width="11.625" style="17" customWidth="1"/>
    <col min="2056" max="2056" width="16.125" style="17" customWidth="1"/>
    <col min="2057" max="2057" width="6.5" style="17" customWidth="1"/>
    <col min="2058" max="2058" width="8.5" style="17" customWidth="1"/>
    <col min="2059" max="2059" width="11.75" style="17" customWidth="1"/>
    <col min="2060" max="2060" width="23.625" style="17" customWidth="1"/>
    <col min="2061" max="2061" width="23.5" style="17" customWidth="1"/>
    <col min="2062" max="2062" width="7.5" style="17" customWidth="1"/>
    <col min="2063" max="2063" width="11.125" style="17" customWidth="1"/>
    <col min="2064" max="2064" width="7.5" style="17" customWidth="1"/>
    <col min="2065" max="2065" width="13" style="17" customWidth="1"/>
    <col min="2066" max="2066" width="14" style="17" customWidth="1"/>
    <col min="2067" max="2067" width="20" style="17" customWidth="1"/>
    <col min="2068" max="2068" width="22.75" style="17" customWidth="1"/>
    <col min="2069" max="2069" width="7.5" style="17" customWidth="1"/>
    <col min="2070" max="2070" width="19.875" style="17" customWidth="1"/>
    <col min="2071" max="2071" width="22.5" style="17" customWidth="1"/>
    <col min="2072" max="2072" width="21.25" style="17" customWidth="1"/>
    <col min="2073" max="2073" width="27" style="17" customWidth="1"/>
    <col min="2074" max="2074" width="14.5" style="17" customWidth="1"/>
    <col min="2075" max="2076" width="16.875" style="17" customWidth="1"/>
    <col min="2077" max="2077" width="15.125" style="17" customWidth="1"/>
    <col min="2078" max="2104" width="9" style="17" customWidth="1"/>
    <col min="2105" max="2296" width="8.75" style="17"/>
    <col min="2297" max="2297" width="42.25" style="17" customWidth="1"/>
    <col min="2298" max="2298" width="15.375" style="17" customWidth="1"/>
    <col min="2299" max="2299" width="13.875" style="17" customWidth="1"/>
    <col min="2300" max="2300" width="21.75" style="17" customWidth="1"/>
    <col min="2301" max="2301" width="15.625" style="17" customWidth="1"/>
    <col min="2302" max="2302" width="12.5" style="17" customWidth="1"/>
    <col min="2303" max="2304" width="13.875" style="17" customWidth="1"/>
    <col min="2305" max="2305" width="10.875" style="17" customWidth="1"/>
    <col min="2306" max="2306" width="13.875" style="17" customWidth="1"/>
    <col min="2307" max="2307" width="14" style="17" customWidth="1"/>
    <col min="2308" max="2308" width="26" style="17" customWidth="1"/>
    <col min="2309" max="2309" width="21.375" style="17" customWidth="1"/>
    <col min="2310" max="2310" width="5.5" style="17" customWidth="1"/>
    <col min="2311" max="2311" width="11.625" style="17" customWidth="1"/>
    <col min="2312" max="2312" width="16.125" style="17" customWidth="1"/>
    <col min="2313" max="2313" width="6.5" style="17" customWidth="1"/>
    <col min="2314" max="2314" width="8.5" style="17" customWidth="1"/>
    <col min="2315" max="2315" width="11.75" style="17" customWidth="1"/>
    <col min="2316" max="2316" width="23.625" style="17" customWidth="1"/>
    <col min="2317" max="2317" width="23.5" style="17" customWidth="1"/>
    <col min="2318" max="2318" width="7.5" style="17" customWidth="1"/>
    <col min="2319" max="2319" width="11.125" style="17" customWidth="1"/>
    <col min="2320" max="2320" width="7.5" style="17" customWidth="1"/>
    <col min="2321" max="2321" width="13" style="17" customWidth="1"/>
    <col min="2322" max="2322" width="14" style="17" customWidth="1"/>
    <col min="2323" max="2323" width="20" style="17" customWidth="1"/>
    <col min="2324" max="2324" width="22.75" style="17" customWidth="1"/>
    <col min="2325" max="2325" width="7.5" style="17" customWidth="1"/>
    <col min="2326" max="2326" width="19.875" style="17" customWidth="1"/>
    <col min="2327" max="2327" width="22.5" style="17" customWidth="1"/>
    <col min="2328" max="2328" width="21.25" style="17" customWidth="1"/>
    <col min="2329" max="2329" width="27" style="17" customWidth="1"/>
    <col min="2330" max="2330" width="14.5" style="17" customWidth="1"/>
    <col min="2331" max="2332" width="16.875" style="17" customWidth="1"/>
    <col min="2333" max="2333" width="15.125" style="17" customWidth="1"/>
    <col min="2334" max="2360" width="9" style="17" customWidth="1"/>
    <col min="2361" max="2552" width="8.75" style="17"/>
    <col min="2553" max="2553" width="42.25" style="17" customWidth="1"/>
    <col min="2554" max="2554" width="15.375" style="17" customWidth="1"/>
    <col min="2555" max="2555" width="13.875" style="17" customWidth="1"/>
    <col min="2556" max="2556" width="21.75" style="17" customWidth="1"/>
    <col min="2557" max="2557" width="15.625" style="17" customWidth="1"/>
    <col min="2558" max="2558" width="12.5" style="17" customWidth="1"/>
    <col min="2559" max="2560" width="13.875" style="17" customWidth="1"/>
    <col min="2561" max="2561" width="10.875" style="17" customWidth="1"/>
    <col min="2562" max="2562" width="13.875" style="17" customWidth="1"/>
    <col min="2563" max="2563" width="14" style="17" customWidth="1"/>
    <col min="2564" max="2564" width="26" style="17" customWidth="1"/>
    <col min="2565" max="2565" width="21.375" style="17" customWidth="1"/>
    <col min="2566" max="2566" width="5.5" style="17" customWidth="1"/>
    <col min="2567" max="2567" width="11.625" style="17" customWidth="1"/>
    <col min="2568" max="2568" width="16.125" style="17" customWidth="1"/>
    <col min="2569" max="2569" width="6.5" style="17" customWidth="1"/>
    <col min="2570" max="2570" width="8.5" style="17" customWidth="1"/>
    <col min="2571" max="2571" width="11.75" style="17" customWidth="1"/>
    <col min="2572" max="2572" width="23.625" style="17" customWidth="1"/>
    <col min="2573" max="2573" width="23.5" style="17" customWidth="1"/>
    <col min="2574" max="2574" width="7.5" style="17" customWidth="1"/>
    <col min="2575" max="2575" width="11.125" style="17" customWidth="1"/>
    <col min="2576" max="2576" width="7.5" style="17" customWidth="1"/>
    <col min="2577" max="2577" width="13" style="17" customWidth="1"/>
    <col min="2578" max="2578" width="14" style="17" customWidth="1"/>
    <col min="2579" max="2579" width="20" style="17" customWidth="1"/>
    <col min="2580" max="2580" width="22.75" style="17" customWidth="1"/>
    <col min="2581" max="2581" width="7.5" style="17" customWidth="1"/>
    <col min="2582" max="2582" width="19.875" style="17" customWidth="1"/>
    <col min="2583" max="2583" width="22.5" style="17" customWidth="1"/>
    <col min="2584" max="2584" width="21.25" style="17" customWidth="1"/>
    <col min="2585" max="2585" width="27" style="17" customWidth="1"/>
    <col min="2586" max="2586" width="14.5" style="17" customWidth="1"/>
    <col min="2587" max="2588" width="16.875" style="17" customWidth="1"/>
    <col min="2589" max="2589" width="15.125" style="17" customWidth="1"/>
    <col min="2590" max="2616" width="9" style="17" customWidth="1"/>
    <col min="2617" max="2808" width="8.75" style="17"/>
    <col min="2809" max="2809" width="42.25" style="17" customWidth="1"/>
    <col min="2810" max="2810" width="15.375" style="17" customWidth="1"/>
    <col min="2811" max="2811" width="13.875" style="17" customWidth="1"/>
    <col min="2812" max="2812" width="21.75" style="17" customWidth="1"/>
    <col min="2813" max="2813" width="15.625" style="17" customWidth="1"/>
    <col min="2814" max="2814" width="12.5" style="17" customWidth="1"/>
    <col min="2815" max="2816" width="13.875" style="17" customWidth="1"/>
    <col min="2817" max="2817" width="10.875" style="17" customWidth="1"/>
    <col min="2818" max="2818" width="13.875" style="17" customWidth="1"/>
    <col min="2819" max="2819" width="14" style="17" customWidth="1"/>
    <col min="2820" max="2820" width="26" style="17" customWidth="1"/>
    <col min="2821" max="2821" width="21.375" style="17" customWidth="1"/>
    <col min="2822" max="2822" width="5.5" style="17" customWidth="1"/>
    <col min="2823" max="2823" width="11.625" style="17" customWidth="1"/>
    <col min="2824" max="2824" width="16.125" style="17" customWidth="1"/>
    <col min="2825" max="2825" width="6.5" style="17" customWidth="1"/>
    <col min="2826" max="2826" width="8.5" style="17" customWidth="1"/>
    <col min="2827" max="2827" width="11.75" style="17" customWidth="1"/>
    <col min="2828" max="2828" width="23.625" style="17" customWidth="1"/>
    <col min="2829" max="2829" width="23.5" style="17" customWidth="1"/>
    <col min="2830" max="2830" width="7.5" style="17" customWidth="1"/>
    <col min="2831" max="2831" width="11.125" style="17" customWidth="1"/>
    <col min="2832" max="2832" width="7.5" style="17" customWidth="1"/>
    <col min="2833" max="2833" width="13" style="17" customWidth="1"/>
    <col min="2834" max="2834" width="14" style="17" customWidth="1"/>
    <col min="2835" max="2835" width="20" style="17" customWidth="1"/>
    <col min="2836" max="2836" width="22.75" style="17" customWidth="1"/>
    <col min="2837" max="2837" width="7.5" style="17" customWidth="1"/>
    <col min="2838" max="2838" width="19.875" style="17" customWidth="1"/>
    <col min="2839" max="2839" width="22.5" style="17" customWidth="1"/>
    <col min="2840" max="2840" width="21.25" style="17" customWidth="1"/>
    <col min="2841" max="2841" width="27" style="17" customWidth="1"/>
    <col min="2842" max="2842" width="14.5" style="17" customWidth="1"/>
    <col min="2843" max="2844" width="16.875" style="17" customWidth="1"/>
    <col min="2845" max="2845" width="15.125" style="17" customWidth="1"/>
    <col min="2846" max="2872" width="9" style="17" customWidth="1"/>
    <col min="2873" max="3064" width="8.75" style="17"/>
    <col min="3065" max="3065" width="42.25" style="17" customWidth="1"/>
    <col min="3066" max="3066" width="15.375" style="17" customWidth="1"/>
    <col min="3067" max="3067" width="13.875" style="17" customWidth="1"/>
    <col min="3068" max="3068" width="21.75" style="17" customWidth="1"/>
    <col min="3069" max="3069" width="15.625" style="17" customWidth="1"/>
    <col min="3070" max="3070" width="12.5" style="17" customWidth="1"/>
    <col min="3071" max="3072" width="13.875" style="17" customWidth="1"/>
    <col min="3073" max="3073" width="10.875" style="17" customWidth="1"/>
    <col min="3074" max="3074" width="13.875" style="17" customWidth="1"/>
    <col min="3075" max="3075" width="14" style="17" customWidth="1"/>
    <col min="3076" max="3076" width="26" style="17" customWidth="1"/>
    <col min="3077" max="3077" width="21.375" style="17" customWidth="1"/>
    <col min="3078" max="3078" width="5.5" style="17" customWidth="1"/>
    <col min="3079" max="3079" width="11.625" style="17" customWidth="1"/>
    <col min="3080" max="3080" width="16.125" style="17" customWidth="1"/>
    <col min="3081" max="3081" width="6.5" style="17" customWidth="1"/>
    <col min="3082" max="3082" width="8.5" style="17" customWidth="1"/>
    <col min="3083" max="3083" width="11.75" style="17" customWidth="1"/>
    <col min="3084" max="3084" width="23.625" style="17" customWidth="1"/>
    <col min="3085" max="3085" width="23.5" style="17" customWidth="1"/>
    <col min="3086" max="3086" width="7.5" style="17" customWidth="1"/>
    <col min="3087" max="3087" width="11.125" style="17" customWidth="1"/>
    <col min="3088" max="3088" width="7.5" style="17" customWidth="1"/>
    <col min="3089" max="3089" width="13" style="17" customWidth="1"/>
    <col min="3090" max="3090" width="14" style="17" customWidth="1"/>
    <col min="3091" max="3091" width="20" style="17" customWidth="1"/>
    <col min="3092" max="3092" width="22.75" style="17" customWidth="1"/>
    <col min="3093" max="3093" width="7.5" style="17" customWidth="1"/>
    <col min="3094" max="3094" width="19.875" style="17" customWidth="1"/>
    <col min="3095" max="3095" width="22.5" style="17" customWidth="1"/>
    <col min="3096" max="3096" width="21.25" style="17" customWidth="1"/>
    <col min="3097" max="3097" width="27" style="17" customWidth="1"/>
    <col min="3098" max="3098" width="14.5" style="17" customWidth="1"/>
    <col min="3099" max="3100" width="16.875" style="17" customWidth="1"/>
    <col min="3101" max="3101" width="15.125" style="17" customWidth="1"/>
    <col min="3102" max="3128" width="9" style="17" customWidth="1"/>
    <col min="3129" max="3320" width="8.75" style="17"/>
    <col min="3321" max="3321" width="42.25" style="17" customWidth="1"/>
    <col min="3322" max="3322" width="15.375" style="17" customWidth="1"/>
    <col min="3323" max="3323" width="13.875" style="17" customWidth="1"/>
    <col min="3324" max="3324" width="21.75" style="17" customWidth="1"/>
    <col min="3325" max="3325" width="15.625" style="17" customWidth="1"/>
    <col min="3326" max="3326" width="12.5" style="17" customWidth="1"/>
    <col min="3327" max="3328" width="13.875" style="17" customWidth="1"/>
    <col min="3329" max="3329" width="10.875" style="17" customWidth="1"/>
    <col min="3330" max="3330" width="13.875" style="17" customWidth="1"/>
    <col min="3331" max="3331" width="14" style="17" customWidth="1"/>
    <col min="3332" max="3332" width="26" style="17" customWidth="1"/>
    <col min="3333" max="3333" width="21.375" style="17" customWidth="1"/>
    <col min="3334" max="3334" width="5.5" style="17" customWidth="1"/>
    <col min="3335" max="3335" width="11.625" style="17" customWidth="1"/>
    <col min="3336" max="3336" width="16.125" style="17" customWidth="1"/>
    <col min="3337" max="3337" width="6.5" style="17" customWidth="1"/>
    <col min="3338" max="3338" width="8.5" style="17" customWidth="1"/>
    <col min="3339" max="3339" width="11.75" style="17" customWidth="1"/>
    <col min="3340" max="3340" width="23.625" style="17" customWidth="1"/>
    <col min="3341" max="3341" width="23.5" style="17" customWidth="1"/>
    <col min="3342" max="3342" width="7.5" style="17" customWidth="1"/>
    <col min="3343" max="3343" width="11.125" style="17" customWidth="1"/>
    <col min="3344" max="3344" width="7.5" style="17" customWidth="1"/>
    <col min="3345" max="3345" width="13" style="17" customWidth="1"/>
    <col min="3346" max="3346" width="14" style="17" customWidth="1"/>
    <col min="3347" max="3347" width="20" style="17" customWidth="1"/>
    <col min="3348" max="3348" width="22.75" style="17" customWidth="1"/>
    <col min="3349" max="3349" width="7.5" style="17" customWidth="1"/>
    <col min="3350" max="3350" width="19.875" style="17" customWidth="1"/>
    <col min="3351" max="3351" width="22.5" style="17" customWidth="1"/>
    <col min="3352" max="3352" width="21.25" style="17" customWidth="1"/>
    <col min="3353" max="3353" width="27" style="17" customWidth="1"/>
    <col min="3354" max="3354" width="14.5" style="17" customWidth="1"/>
    <col min="3355" max="3356" width="16.875" style="17" customWidth="1"/>
    <col min="3357" max="3357" width="15.125" style="17" customWidth="1"/>
    <col min="3358" max="3384" width="9" style="17" customWidth="1"/>
    <col min="3385" max="3576" width="8.75" style="17"/>
    <col min="3577" max="3577" width="42.25" style="17" customWidth="1"/>
    <col min="3578" max="3578" width="15.375" style="17" customWidth="1"/>
    <col min="3579" max="3579" width="13.875" style="17" customWidth="1"/>
    <col min="3580" max="3580" width="21.75" style="17" customWidth="1"/>
    <col min="3581" max="3581" width="15.625" style="17" customWidth="1"/>
    <col min="3582" max="3582" width="12.5" style="17" customWidth="1"/>
    <col min="3583" max="3584" width="13.875" style="17" customWidth="1"/>
    <col min="3585" max="3585" width="10.875" style="17" customWidth="1"/>
    <col min="3586" max="3586" width="13.875" style="17" customWidth="1"/>
    <col min="3587" max="3587" width="14" style="17" customWidth="1"/>
    <col min="3588" max="3588" width="26" style="17" customWidth="1"/>
    <col min="3589" max="3589" width="21.375" style="17" customWidth="1"/>
    <col min="3590" max="3590" width="5.5" style="17" customWidth="1"/>
    <col min="3591" max="3591" width="11.625" style="17" customWidth="1"/>
    <col min="3592" max="3592" width="16.125" style="17" customWidth="1"/>
    <col min="3593" max="3593" width="6.5" style="17" customWidth="1"/>
    <col min="3594" max="3594" width="8.5" style="17" customWidth="1"/>
    <col min="3595" max="3595" width="11.75" style="17" customWidth="1"/>
    <col min="3596" max="3596" width="23.625" style="17" customWidth="1"/>
    <col min="3597" max="3597" width="23.5" style="17" customWidth="1"/>
    <col min="3598" max="3598" width="7.5" style="17" customWidth="1"/>
    <col min="3599" max="3599" width="11.125" style="17" customWidth="1"/>
    <col min="3600" max="3600" width="7.5" style="17" customWidth="1"/>
    <col min="3601" max="3601" width="13" style="17" customWidth="1"/>
    <col min="3602" max="3602" width="14" style="17" customWidth="1"/>
    <col min="3603" max="3603" width="20" style="17" customWidth="1"/>
    <col min="3604" max="3604" width="22.75" style="17" customWidth="1"/>
    <col min="3605" max="3605" width="7.5" style="17" customWidth="1"/>
    <col min="3606" max="3606" width="19.875" style="17" customWidth="1"/>
    <col min="3607" max="3607" width="22.5" style="17" customWidth="1"/>
    <col min="3608" max="3608" width="21.25" style="17" customWidth="1"/>
    <col min="3609" max="3609" width="27" style="17" customWidth="1"/>
    <col min="3610" max="3610" width="14.5" style="17" customWidth="1"/>
    <col min="3611" max="3612" width="16.875" style="17" customWidth="1"/>
    <col min="3613" max="3613" width="15.125" style="17" customWidth="1"/>
    <col min="3614" max="3640" width="9" style="17" customWidth="1"/>
    <col min="3641" max="3832" width="8.75" style="17"/>
    <col min="3833" max="3833" width="42.25" style="17" customWidth="1"/>
    <col min="3834" max="3834" width="15.375" style="17" customWidth="1"/>
    <col min="3835" max="3835" width="13.875" style="17" customWidth="1"/>
    <col min="3836" max="3836" width="21.75" style="17" customWidth="1"/>
    <col min="3837" max="3837" width="15.625" style="17" customWidth="1"/>
    <col min="3838" max="3838" width="12.5" style="17" customWidth="1"/>
    <col min="3839" max="3840" width="13.875" style="17" customWidth="1"/>
    <col min="3841" max="3841" width="10.875" style="17" customWidth="1"/>
    <col min="3842" max="3842" width="13.875" style="17" customWidth="1"/>
    <col min="3843" max="3843" width="14" style="17" customWidth="1"/>
    <col min="3844" max="3844" width="26" style="17" customWidth="1"/>
    <col min="3845" max="3845" width="21.375" style="17" customWidth="1"/>
    <col min="3846" max="3846" width="5.5" style="17" customWidth="1"/>
    <col min="3847" max="3847" width="11.625" style="17" customWidth="1"/>
    <col min="3848" max="3848" width="16.125" style="17" customWidth="1"/>
    <col min="3849" max="3849" width="6.5" style="17" customWidth="1"/>
    <col min="3850" max="3850" width="8.5" style="17" customWidth="1"/>
    <col min="3851" max="3851" width="11.75" style="17" customWidth="1"/>
    <col min="3852" max="3852" width="23.625" style="17" customWidth="1"/>
    <col min="3853" max="3853" width="23.5" style="17" customWidth="1"/>
    <col min="3854" max="3854" width="7.5" style="17" customWidth="1"/>
    <col min="3855" max="3855" width="11.125" style="17" customWidth="1"/>
    <col min="3856" max="3856" width="7.5" style="17" customWidth="1"/>
    <col min="3857" max="3857" width="13" style="17" customWidth="1"/>
    <col min="3858" max="3858" width="14" style="17" customWidth="1"/>
    <col min="3859" max="3859" width="20" style="17" customWidth="1"/>
    <col min="3860" max="3860" width="22.75" style="17" customWidth="1"/>
    <col min="3861" max="3861" width="7.5" style="17" customWidth="1"/>
    <col min="3862" max="3862" width="19.875" style="17" customWidth="1"/>
    <col min="3863" max="3863" width="22.5" style="17" customWidth="1"/>
    <col min="3864" max="3864" width="21.25" style="17" customWidth="1"/>
    <col min="3865" max="3865" width="27" style="17" customWidth="1"/>
    <col min="3866" max="3866" width="14.5" style="17" customWidth="1"/>
    <col min="3867" max="3868" width="16.875" style="17" customWidth="1"/>
    <col min="3869" max="3869" width="15.125" style="17" customWidth="1"/>
    <col min="3870" max="3896" width="9" style="17" customWidth="1"/>
    <col min="3897" max="4088" width="8.75" style="17"/>
    <col min="4089" max="4089" width="42.25" style="17" customWidth="1"/>
    <col min="4090" max="4090" width="15.375" style="17" customWidth="1"/>
    <col min="4091" max="4091" width="13.875" style="17" customWidth="1"/>
    <col min="4092" max="4092" width="21.75" style="17" customWidth="1"/>
    <col min="4093" max="4093" width="15.625" style="17" customWidth="1"/>
    <col min="4094" max="4094" width="12.5" style="17" customWidth="1"/>
    <col min="4095" max="4096" width="13.875" style="17" customWidth="1"/>
    <col min="4097" max="4097" width="10.875" style="17" customWidth="1"/>
    <col min="4098" max="4098" width="13.875" style="17" customWidth="1"/>
    <col min="4099" max="4099" width="14" style="17" customWidth="1"/>
    <col min="4100" max="4100" width="26" style="17" customWidth="1"/>
    <col min="4101" max="4101" width="21.375" style="17" customWidth="1"/>
    <col min="4102" max="4102" width="5.5" style="17" customWidth="1"/>
    <col min="4103" max="4103" width="11.625" style="17" customWidth="1"/>
    <col min="4104" max="4104" width="16.125" style="17" customWidth="1"/>
    <col min="4105" max="4105" width="6.5" style="17" customWidth="1"/>
    <col min="4106" max="4106" width="8.5" style="17" customWidth="1"/>
    <col min="4107" max="4107" width="11.75" style="17" customWidth="1"/>
    <col min="4108" max="4108" width="23.625" style="17" customWidth="1"/>
    <col min="4109" max="4109" width="23.5" style="17" customWidth="1"/>
    <col min="4110" max="4110" width="7.5" style="17" customWidth="1"/>
    <col min="4111" max="4111" width="11.125" style="17" customWidth="1"/>
    <col min="4112" max="4112" width="7.5" style="17" customWidth="1"/>
    <col min="4113" max="4113" width="13" style="17" customWidth="1"/>
    <col min="4114" max="4114" width="14" style="17" customWidth="1"/>
    <col min="4115" max="4115" width="20" style="17" customWidth="1"/>
    <col min="4116" max="4116" width="22.75" style="17" customWidth="1"/>
    <col min="4117" max="4117" width="7.5" style="17" customWidth="1"/>
    <col min="4118" max="4118" width="19.875" style="17" customWidth="1"/>
    <col min="4119" max="4119" width="22.5" style="17" customWidth="1"/>
    <col min="4120" max="4120" width="21.25" style="17" customWidth="1"/>
    <col min="4121" max="4121" width="27" style="17" customWidth="1"/>
    <col min="4122" max="4122" width="14.5" style="17" customWidth="1"/>
    <col min="4123" max="4124" width="16.875" style="17" customWidth="1"/>
    <col min="4125" max="4125" width="15.125" style="17" customWidth="1"/>
    <col min="4126" max="4152" width="9" style="17" customWidth="1"/>
    <col min="4153" max="4344" width="8.75" style="17"/>
    <col min="4345" max="4345" width="42.25" style="17" customWidth="1"/>
    <col min="4346" max="4346" width="15.375" style="17" customWidth="1"/>
    <col min="4347" max="4347" width="13.875" style="17" customWidth="1"/>
    <col min="4348" max="4348" width="21.75" style="17" customWidth="1"/>
    <col min="4349" max="4349" width="15.625" style="17" customWidth="1"/>
    <col min="4350" max="4350" width="12.5" style="17" customWidth="1"/>
    <col min="4351" max="4352" width="13.875" style="17" customWidth="1"/>
    <col min="4353" max="4353" width="10.875" style="17" customWidth="1"/>
    <col min="4354" max="4354" width="13.875" style="17" customWidth="1"/>
    <col min="4355" max="4355" width="14" style="17" customWidth="1"/>
    <col min="4356" max="4356" width="26" style="17" customWidth="1"/>
    <col min="4357" max="4357" width="21.375" style="17" customWidth="1"/>
    <col min="4358" max="4358" width="5.5" style="17" customWidth="1"/>
    <col min="4359" max="4359" width="11.625" style="17" customWidth="1"/>
    <col min="4360" max="4360" width="16.125" style="17" customWidth="1"/>
    <col min="4361" max="4361" width="6.5" style="17" customWidth="1"/>
    <col min="4362" max="4362" width="8.5" style="17" customWidth="1"/>
    <col min="4363" max="4363" width="11.75" style="17" customWidth="1"/>
    <col min="4364" max="4364" width="23.625" style="17" customWidth="1"/>
    <col min="4365" max="4365" width="23.5" style="17" customWidth="1"/>
    <col min="4366" max="4366" width="7.5" style="17" customWidth="1"/>
    <col min="4367" max="4367" width="11.125" style="17" customWidth="1"/>
    <col min="4368" max="4368" width="7.5" style="17" customWidth="1"/>
    <col min="4369" max="4369" width="13" style="17" customWidth="1"/>
    <col min="4370" max="4370" width="14" style="17" customWidth="1"/>
    <col min="4371" max="4371" width="20" style="17" customWidth="1"/>
    <col min="4372" max="4372" width="22.75" style="17" customWidth="1"/>
    <col min="4373" max="4373" width="7.5" style="17" customWidth="1"/>
    <col min="4374" max="4374" width="19.875" style="17" customWidth="1"/>
    <col min="4375" max="4375" width="22.5" style="17" customWidth="1"/>
    <col min="4376" max="4376" width="21.25" style="17" customWidth="1"/>
    <col min="4377" max="4377" width="27" style="17" customWidth="1"/>
    <col min="4378" max="4378" width="14.5" style="17" customWidth="1"/>
    <col min="4379" max="4380" width="16.875" style="17" customWidth="1"/>
    <col min="4381" max="4381" width="15.125" style="17" customWidth="1"/>
    <col min="4382" max="4408" width="9" style="17" customWidth="1"/>
    <col min="4409" max="4600" width="8.75" style="17"/>
    <col min="4601" max="4601" width="42.25" style="17" customWidth="1"/>
    <col min="4602" max="4602" width="15.375" style="17" customWidth="1"/>
    <col min="4603" max="4603" width="13.875" style="17" customWidth="1"/>
    <col min="4604" max="4604" width="21.75" style="17" customWidth="1"/>
    <col min="4605" max="4605" width="15.625" style="17" customWidth="1"/>
    <col min="4606" max="4606" width="12.5" style="17" customWidth="1"/>
    <col min="4607" max="4608" width="13.875" style="17" customWidth="1"/>
    <col min="4609" max="4609" width="10.875" style="17" customWidth="1"/>
    <col min="4610" max="4610" width="13.875" style="17" customWidth="1"/>
    <col min="4611" max="4611" width="14" style="17" customWidth="1"/>
    <col min="4612" max="4612" width="26" style="17" customWidth="1"/>
    <col min="4613" max="4613" width="21.375" style="17" customWidth="1"/>
    <col min="4614" max="4614" width="5.5" style="17" customWidth="1"/>
    <col min="4615" max="4615" width="11.625" style="17" customWidth="1"/>
    <col min="4616" max="4616" width="16.125" style="17" customWidth="1"/>
    <col min="4617" max="4617" width="6.5" style="17" customWidth="1"/>
    <col min="4618" max="4618" width="8.5" style="17" customWidth="1"/>
    <col min="4619" max="4619" width="11.75" style="17" customWidth="1"/>
    <col min="4620" max="4620" width="23.625" style="17" customWidth="1"/>
    <col min="4621" max="4621" width="23.5" style="17" customWidth="1"/>
    <col min="4622" max="4622" width="7.5" style="17" customWidth="1"/>
    <col min="4623" max="4623" width="11.125" style="17" customWidth="1"/>
    <col min="4624" max="4624" width="7.5" style="17" customWidth="1"/>
    <col min="4625" max="4625" width="13" style="17" customWidth="1"/>
    <col min="4626" max="4626" width="14" style="17" customWidth="1"/>
    <col min="4627" max="4627" width="20" style="17" customWidth="1"/>
    <col min="4628" max="4628" width="22.75" style="17" customWidth="1"/>
    <col min="4629" max="4629" width="7.5" style="17" customWidth="1"/>
    <col min="4630" max="4630" width="19.875" style="17" customWidth="1"/>
    <col min="4631" max="4631" width="22.5" style="17" customWidth="1"/>
    <col min="4632" max="4632" width="21.25" style="17" customWidth="1"/>
    <col min="4633" max="4633" width="27" style="17" customWidth="1"/>
    <col min="4634" max="4634" width="14.5" style="17" customWidth="1"/>
    <col min="4635" max="4636" width="16.875" style="17" customWidth="1"/>
    <col min="4637" max="4637" width="15.125" style="17" customWidth="1"/>
    <col min="4638" max="4664" width="9" style="17" customWidth="1"/>
    <col min="4665" max="4856" width="8.75" style="17"/>
    <col min="4857" max="4857" width="42.25" style="17" customWidth="1"/>
    <col min="4858" max="4858" width="15.375" style="17" customWidth="1"/>
    <col min="4859" max="4859" width="13.875" style="17" customWidth="1"/>
    <col min="4860" max="4860" width="21.75" style="17" customWidth="1"/>
    <col min="4861" max="4861" width="15.625" style="17" customWidth="1"/>
    <col min="4862" max="4862" width="12.5" style="17" customWidth="1"/>
    <col min="4863" max="4864" width="13.875" style="17" customWidth="1"/>
    <col min="4865" max="4865" width="10.875" style="17" customWidth="1"/>
    <col min="4866" max="4866" width="13.875" style="17" customWidth="1"/>
    <col min="4867" max="4867" width="14" style="17" customWidth="1"/>
    <col min="4868" max="4868" width="26" style="17" customWidth="1"/>
    <col min="4869" max="4869" width="21.375" style="17" customWidth="1"/>
    <col min="4870" max="4870" width="5.5" style="17" customWidth="1"/>
    <col min="4871" max="4871" width="11.625" style="17" customWidth="1"/>
    <col min="4872" max="4872" width="16.125" style="17" customWidth="1"/>
    <col min="4873" max="4873" width="6.5" style="17" customWidth="1"/>
    <col min="4874" max="4874" width="8.5" style="17" customWidth="1"/>
    <col min="4875" max="4875" width="11.75" style="17" customWidth="1"/>
    <col min="4876" max="4876" width="23.625" style="17" customWidth="1"/>
    <col min="4877" max="4877" width="23.5" style="17" customWidth="1"/>
    <col min="4878" max="4878" width="7.5" style="17" customWidth="1"/>
    <col min="4879" max="4879" width="11.125" style="17" customWidth="1"/>
    <col min="4880" max="4880" width="7.5" style="17" customWidth="1"/>
    <col min="4881" max="4881" width="13" style="17" customWidth="1"/>
    <col min="4882" max="4882" width="14" style="17" customWidth="1"/>
    <col min="4883" max="4883" width="20" style="17" customWidth="1"/>
    <col min="4884" max="4884" width="22.75" style="17" customWidth="1"/>
    <col min="4885" max="4885" width="7.5" style="17" customWidth="1"/>
    <col min="4886" max="4886" width="19.875" style="17" customWidth="1"/>
    <col min="4887" max="4887" width="22.5" style="17" customWidth="1"/>
    <col min="4888" max="4888" width="21.25" style="17" customWidth="1"/>
    <col min="4889" max="4889" width="27" style="17" customWidth="1"/>
    <col min="4890" max="4890" width="14.5" style="17" customWidth="1"/>
    <col min="4891" max="4892" width="16.875" style="17" customWidth="1"/>
    <col min="4893" max="4893" width="15.125" style="17" customWidth="1"/>
    <col min="4894" max="4920" width="9" style="17" customWidth="1"/>
    <col min="4921" max="5112" width="8.75" style="17"/>
    <col min="5113" max="5113" width="42.25" style="17" customWidth="1"/>
    <col min="5114" max="5114" width="15.375" style="17" customWidth="1"/>
    <col min="5115" max="5115" width="13.875" style="17" customWidth="1"/>
    <col min="5116" max="5116" width="21.75" style="17" customWidth="1"/>
    <col min="5117" max="5117" width="15.625" style="17" customWidth="1"/>
    <col min="5118" max="5118" width="12.5" style="17" customWidth="1"/>
    <col min="5119" max="5120" width="13.875" style="17" customWidth="1"/>
    <col min="5121" max="5121" width="10.875" style="17" customWidth="1"/>
    <col min="5122" max="5122" width="13.875" style="17" customWidth="1"/>
    <col min="5123" max="5123" width="14" style="17" customWidth="1"/>
    <col min="5124" max="5124" width="26" style="17" customWidth="1"/>
    <col min="5125" max="5125" width="21.375" style="17" customWidth="1"/>
    <col min="5126" max="5126" width="5.5" style="17" customWidth="1"/>
    <col min="5127" max="5127" width="11.625" style="17" customWidth="1"/>
    <col min="5128" max="5128" width="16.125" style="17" customWidth="1"/>
    <col min="5129" max="5129" width="6.5" style="17" customWidth="1"/>
    <col min="5130" max="5130" width="8.5" style="17" customWidth="1"/>
    <col min="5131" max="5131" width="11.75" style="17" customWidth="1"/>
    <col min="5132" max="5132" width="23.625" style="17" customWidth="1"/>
    <col min="5133" max="5133" width="23.5" style="17" customWidth="1"/>
    <col min="5134" max="5134" width="7.5" style="17" customWidth="1"/>
    <col min="5135" max="5135" width="11.125" style="17" customWidth="1"/>
    <col min="5136" max="5136" width="7.5" style="17" customWidth="1"/>
    <col min="5137" max="5137" width="13" style="17" customWidth="1"/>
    <col min="5138" max="5138" width="14" style="17" customWidth="1"/>
    <col min="5139" max="5139" width="20" style="17" customWidth="1"/>
    <col min="5140" max="5140" width="22.75" style="17" customWidth="1"/>
    <col min="5141" max="5141" width="7.5" style="17" customWidth="1"/>
    <col min="5142" max="5142" width="19.875" style="17" customWidth="1"/>
    <col min="5143" max="5143" width="22.5" style="17" customWidth="1"/>
    <col min="5144" max="5144" width="21.25" style="17" customWidth="1"/>
    <col min="5145" max="5145" width="27" style="17" customWidth="1"/>
    <col min="5146" max="5146" width="14.5" style="17" customWidth="1"/>
    <col min="5147" max="5148" width="16.875" style="17" customWidth="1"/>
    <col min="5149" max="5149" width="15.125" style="17" customWidth="1"/>
    <col min="5150" max="5176" width="9" style="17" customWidth="1"/>
    <col min="5177" max="5368" width="8.75" style="17"/>
    <col min="5369" max="5369" width="42.25" style="17" customWidth="1"/>
    <col min="5370" max="5370" width="15.375" style="17" customWidth="1"/>
    <col min="5371" max="5371" width="13.875" style="17" customWidth="1"/>
    <col min="5372" max="5372" width="21.75" style="17" customWidth="1"/>
    <col min="5373" max="5373" width="15.625" style="17" customWidth="1"/>
    <col min="5374" max="5374" width="12.5" style="17" customWidth="1"/>
    <col min="5375" max="5376" width="13.875" style="17" customWidth="1"/>
    <col min="5377" max="5377" width="10.875" style="17" customWidth="1"/>
    <col min="5378" max="5378" width="13.875" style="17" customWidth="1"/>
    <col min="5379" max="5379" width="14" style="17" customWidth="1"/>
    <col min="5380" max="5380" width="26" style="17" customWidth="1"/>
    <col min="5381" max="5381" width="21.375" style="17" customWidth="1"/>
    <col min="5382" max="5382" width="5.5" style="17" customWidth="1"/>
    <col min="5383" max="5383" width="11.625" style="17" customWidth="1"/>
    <col min="5384" max="5384" width="16.125" style="17" customWidth="1"/>
    <col min="5385" max="5385" width="6.5" style="17" customWidth="1"/>
    <col min="5386" max="5386" width="8.5" style="17" customWidth="1"/>
    <col min="5387" max="5387" width="11.75" style="17" customWidth="1"/>
    <col min="5388" max="5388" width="23.625" style="17" customWidth="1"/>
    <col min="5389" max="5389" width="23.5" style="17" customWidth="1"/>
    <col min="5390" max="5390" width="7.5" style="17" customWidth="1"/>
    <col min="5391" max="5391" width="11.125" style="17" customWidth="1"/>
    <col min="5392" max="5392" width="7.5" style="17" customWidth="1"/>
    <col min="5393" max="5393" width="13" style="17" customWidth="1"/>
    <col min="5394" max="5394" width="14" style="17" customWidth="1"/>
    <col min="5395" max="5395" width="20" style="17" customWidth="1"/>
    <col min="5396" max="5396" width="22.75" style="17" customWidth="1"/>
    <col min="5397" max="5397" width="7.5" style="17" customWidth="1"/>
    <col min="5398" max="5398" width="19.875" style="17" customWidth="1"/>
    <col min="5399" max="5399" width="22.5" style="17" customWidth="1"/>
    <col min="5400" max="5400" width="21.25" style="17" customWidth="1"/>
    <col min="5401" max="5401" width="27" style="17" customWidth="1"/>
    <col min="5402" max="5402" width="14.5" style="17" customWidth="1"/>
    <col min="5403" max="5404" width="16.875" style="17" customWidth="1"/>
    <col min="5405" max="5405" width="15.125" style="17" customWidth="1"/>
    <col min="5406" max="5432" width="9" style="17" customWidth="1"/>
    <col min="5433" max="5624" width="8.75" style="17"/>
    <col min="5625" max="5625" width="42.25" style="17" customWidth="1"/>
    <col min="5626" max="5626" width="15.375" style="17" customWidth="1"/>
    <col min="5627" max="5627" width="13.875" style="17" customWidth="1"/>
    <col min="5628" max="5628" width="21.75" style="17" customWidth="1"/>
    <col min="5629" max="5629" width="15.625" style="17" customWidth="1"/>
    <col min="5630" max="5630" width="12.5" style="17" customWidth="1"/>
    <col min="5631" max="5632" width="13.875" style="17" customWidth="1"/>
    <col min="5633" max="5633" width="10.875" style="17" customWidth="1"/>
    <col min="5634" max="5634" width="13.875" style="17" customWidth="1"/>
    <col min="5635" max="5635" width="14" style="17" customWidth="1"/>
    <col min="5636" max="5636" width="26" style="17" customWidth="1"/>
    <col min="5637" max="5637" width="21.375" style="17" customWidth="1"/>
    <col min="5638" max="5638" width="5.5" style="17" customWidth="1"/>
    <col min="5639" max="5639" width="11.625" style="17" customWidth="1"/>
    <col min="5640" max="5640" width="16.125" style="17" customWidth="1"/>
    <col min="5641" max="5641" width="6.5" style="17" customWidth="1"/>
    <col min="5642" max="5642" width="8.5" style="17" customWidth="1"/>
    <col min="5643" max="5643" width="11.75" style="17" customWidth="1"/>
    <col min="5644" max="5644" width="23.625" style="17" customWidth="1"/>
    <col min="5645" max="5645" width="23.5" style="17" customWidth="1"/>
    <col min="5646" max="5646" width="7.5" style="17" customWidth="1"/>
    <col min="5647" max="5647" width="11.125" style="17" customWidth="1"/>
    <col min="5648" max="5648" width="7.5" style="17" customWidth="1"/>
    <col min="5649" max="5649" width="13" style="17" customWidth="1"/>
    <col min="5650" max="5650" width="14" style="17" customWidth="1"/>
    <col min="5651" max="5651" width="20" style="17" customWidth="1"/>
    <col min="5652" max="5652" width="22.75" style="17" customWidth="1"/>
    <col min="5653" max="5653" width="7.5" style="17" customWidth="1"/>
    <col min="5654" max="5654" width="19.875" style="17" customWidth="1"/>
    <col min="5655" max="5655" width="22.5" style="17" customWidth="1"/>
    <col min="5656" max="5656" width="21.25" style="17" customWidth="1"/>
    <col min="5657" max="5657" width="27" style="17" customWidth="1"/>
    <col min="5658" max="5658" width="14.5" style="17" customWidth="1"/>
    <col min="5659" max="5660" width="16.875" style="17" customWidth="1"/>
    <col min="5661" max="5661" width="15.125" style="17" customWidth="1"/>
    <col min="5662" max="5688" width="9" style="17" customWidth="1"/>
    <col min="5689" max="5880" width="8.75" style="17"/>
    <col min="5881" max="5881" width="42.25" style="17" customWidth="1"/>
    <col min="5882" max="5882" width="15.375" style="17" customWidth="1"/>
    <col min="5883" max="5883" width="13.875" style="17" customWidth="1"/>
    <col min="5884" max="5884" width="21.75" style="17" customWidth="1"/>
    <col min="5885" max="5885" width="15.625" style="17" customWidth="1"/>
    <col min="5886" max="5886" width="12.5" style="17" customWidth="1"/>
    <col min="5887" max="5888" width="13.875" style="17" customWidth="1"/>
    <col min="5889" max="5889" width="10.875" style="17" customWidth="1"/>
    <col min="5890" max="5890" width="13.875" style="17" customWidth="1"/>
    <col min="5891" max="5891" width="14" style="17" customWidth="1"/>
    <col min="5892" max="5892" width="26" style="17" customWidth="1"/>
    <col min="5893" max="5893" width="21.375" style="17" customWidth="1"/>
    <col min="5894" max="5894" width="5.5" style="17" customWidth="1"/>
    <col min="5895" max="5895" width="11.625" style="17" customWidth="1"/>
    <col min="5896" max="5896" width="16.125" style="17" customWidth="1"/>
    <col min="5897" max="5897" width="6.5" style="17" customWidth="1"/>
    <col min="5898" max="5898" width="8.5" style="17" customWidth="1"/>
    <col min="5899" max="5899" width="11.75" style="17" customWidth="1"/>
    <col min="5900" max="5900" width="23.625" style="17" customWidth="1"/>
    <col min="5901" max="5901" width="23.5" style="17" customWidth="1"/>
    <col min="5902" max="5902" width="7.5" style="17" customWidth="1"/>
    <col min="5903" max="5903" width="11.125" style="17" customWidth="1"/>
    <col min="5904" max="5904" width="7.5" style="17" customWidth="1"/>
    <col min="5905" max="5905" width="13" style="17" customWidth="1"/>
    <col min="5906" max="5906" width="14" style="17" customWidth="1"/>
    <col min="5907" max="5907" width="20" style="17" customWidth="1"/>
    <col min="5908" max="5908" width="22.75" style="17" customWidth="1"/>
    <col min="5909" max="5909" width="7.5" style="17" customWidth="1"/>
    <col min="5910" max="5910" width="19.875" style="17" customWidth="1"/>
    <col min="5911" max="5911" width="22.5" style="17" customWidth="1"/>
    <col min="5912" max="5912" width="21.25" style="17" customWidth="1"/>
    <col min="5913" max="5913" width="27" style="17" customWidth="1"/>
    <col min="5914" max="5914" width="14.5" style="17" customWidth="1"/>
    <col min="5915" max="5916" width="16.875" style="17" customWidth="1"/>
    <col min="5917" max="5917" width="15.125" style="17" customWidth="1"/>
    <col min="5918" max="5944" width="9" style="17" customWidth="1"/>
    <col min="5945" max="6136" width="8.75" style="17"/>
    <col min="6137" max="6137" width="42.25" style="17" customWidth="1"/>
    <col min="6138" max="6138" width="15.375" style="17" customWidth="1"/>
    <col min="6139" max="6139" width="13.875" style="17" customWidth="1"/>
    <col min="6140" max="6140" width="21.75" style="17" customWidth="1"/>
    <col min="6141" max="6141" width="15.625" style="17" customWidth="1"/>
    <col min="6142" max="6142" width="12.5" style="17" customWidth="1"/>
    <col min="6143" max="6144" width="13.875" style="17" customWidth="1"/>
    <col min="6145" max="6145" width="10.875" style="17" customWidth="1"/>
    <col min="6146" max="6146" width="13.875" style="17" customWidth="1"/>
    <col min="6147" max="6147" width="14" style="17" customWidth="1"/>
    <col min="6148" max="6148" width="26" style="17" customWidth="1"/>
    <col min="6149" max="6149" width="21.375" style="17" customWidth="1"/>
    <col min="6150" max="6150" width="5.5" style="17" customWidth="1"/>
    <col min="6151" max="6151" width="11.625" style="17" customWidth="1"/>
    <col min="6152" max="6152" width="16.125" style="17" customWidth="1"/>
    <col min="6153" max="6153" width="6.5" style="17" customWidth="1"/>
    <col min="6154" max="6154" width="8.5" style="17" customWidth="1"/>
    <col min="6155" max="6155" width="11.75" style="17" customWidth="1"/>
    <col min="6156" max="6156" width="23.625" style="17" customWidth="1"/>
    <col min="6157" max="6157" width="23.5" style="17" customWidth="1"/>
    <col min="6158" max="6158" width="7.5" style="17" customWidth="1"/>
    <col min="6159" max="6159" width="11.125" style="17" customWidth="1"/>
    <col min="6160" max="6160" width="7.5" style="17" customWidth="1"/>
    <col min="6161" max="6161" width="13" style="17" customWidth="1"/>
    <col min="6162" max="6162" width="14" style="17" customWidth="1"/>
    <col min="6163" max="6163" width="20" style="17" customWidth="1"/>
    <col min="6164" max="6164" width="22.75" style="17" customWidth="1"/>
    <col min="6165" max="6165" width="7.5" style="17" customWidth="1"/>
    <col min="6166" max="6166" width="19.875" style="17" customWidth="1"/>
    <col min="6167" max="6167" width="22.5" style="17" customWidth="1"/>
    <col min="6168" max="6168" width="21.25" style="17" customWidth="1"/>
    <col min="6169" max="6169" width="27" style="17" customWidth="1"/>
    <col min="6170" max="6170" width="14.5" style="17" customWidth="1"/>
    <col min="6171" max="6172" width="16.875" style="17" customWidth="1"/>
    <col min="6173" max="6173" width="15.125" style="17" customWidth="1"/>
    <col min="6174" max="6200" width="9" style="17" customWidth="1"/>
    <col min="6201" max="6392" width="8.75" style="17"/>
    <col min="6393" max="6393" width="42.25" style="17" customWidth="1"/>
    <col min="6394" max="6394" width="15.375" style="17" customWidth="1"/>
    <col min="6395" max="6395" width="13.875" style="17" customWidth="1"/>
    <col min="6396" max="6396" width="21.75" style="17" customWidth="1"/>
    <col min="6397" max="6397" width="15.625" style="17" customWidth="1"/>
    <col min="6398" max="6398" width="12.5" style="17" customWidth="1"/>
    <col min="6399" max="6400" width="13.875" style="17" customWidth="1"/>
    <col min="6401" max="6401" width="10.875" style="17" customWidth="1"/>
    <col min="6402" max="6402" width="13.875" style="17" customWidth="1"/>
    <col min="6403" max="6403" width="14" style="17" customWidth="1"/>
    <col min="6404" max="6404" width="26" style="17" customWidth="1"/>
    <col min="6405" max="6405" width="21.375" style="17" customWidth="1"/>
    <col min="6406" max="6406" width="5.5" style="17" customWidth="1"/>
    <col min="6407" max="6407" width="11.625" style="17" customWidth="1"/>
    <col min="6408" max="6408" width="16.125" style="17" customWidth="1"/>
    <col min="6409" max="6409" width="6.5" style="17" customWidth="1"/>
    <col min="6410" max="6410" width="8.5" style="17" customWidth="1"/>
    <col min="6411" max="6411" width="11.75" style="17" customWidth="1"/>
    <col min="6412" max="6412" width="23.625" style="17" customWidth="1"/>
    <col min="6413" max="6413" width="23.5" style="17" customWidth="1"/>
    <col min="6414" max="6414" width="7.5" style="17" customWidth="1"/>
    <col min="6415" max="6415" width="11.125" style="17" customWidth="1"/>
    <col min="6416" max="6416" width="7.5" style="17" customWidth="1"/>
    <col min="6417" max="6417" width="13" style="17" customWidth="1"/>
    <col min="6418" max="6418" width="14" style="17" customWidth="1"/>
    <col min="6419" max="6419" width="20" style="17" customWidth="1"/>
    <col min="6420" max="6420" width="22.75" style="17" customWidth="1"/>
    <col min="6421" max="6421" width="7.5" style="17" customWidth="1"/>
    <col min="6422" max="6422" width="19.875" style="17" customWidth="1"/>
    <col min="6423" max="6423" width="22.5" style="17" customWidth="1"/>
    <col min="6424" max="6424" width="21.25" style="17" customWidth="1"/>
    <col min="6425" max="6425" width="27" style="17" customWidth="1"/>
    <col min="6426" max="6426" width="14.5" style="17" customWidth="1"/>
    <col min="6427" max="6428" width="16.875" style="17" customWidth="1"/>
    <col min="6429" max="6429" width="15.125" style="17" customWidth="1"/>
    <col min="6430" max="6456" width="9" style="17" customWidth="1"/>
    <col min="6457" max="6648" width="8.75" style="17"/>
    <col min="6649" max="6649" width="42.25" style="17" customWidth="1"/>
    <col min="6650" max="6650" width="15.375" style="17" customWidth="1"/>
    <col min="6651" max="6651" width="13.875" style="17" customWidth="1"/>
    <col min="6652" max="6652" width="21.75" style="17" customWidth="1"/>
    <col min="6653" max="6653" width="15.625" style="17" customWidth="1"/>
    <col min="6654" max="6654" width="12.5" style="17" customWidth="1"/>
    <col min="6655" max="6656" width="13.875" style="17" customWidth="1"/>
    <col min="6657" max="6657" width="10.875" style="17" customWidth="1"/>
    <col min="6658" max="6658" width="13.875" style="17" customWidth="1"/>
    <col min="6659" max="6659" width="14" style="17" customWidth="1"/>
    <col min="6660" max="6660" width="26" style="17" customWidth="1"/>
    <col min="6661" max="6661" width="21.375" style="17" customWidth="1"/>
    <col min="6662" max="6662" width="5.5" style="17" customWidth="1"/>
    <col min="6663" max="6663" width="11.625" style="17" customWidth="1"/>
    <col min="6664" max="6664" width="16.125" style="17" customWidth="1"/>
    <col min="6665" max="6665" width="6.5" style="17" customWidth="1"/>
    <col min="6666" max="6666" width="8.5" style="17" customWidth="1"/>
    <col min="6667" max="6667" width="11.75" style="17" customWidth="1"/>
    <col min="6668" max="6668" width="23.625" style="17" customWidth="1"/>
    <col min="6669" max="6669" width="23.5" style="17" customWidth="1"/>
    <col min="6670" max="6670" width="7.5" style="17" customWidth="1"/>
    <col min="6671" max="6671" width="11.125" style="17" customWidth="1"/>
    <col min="6672" max="6672" width="7.5" style="17" customWidth="1"/>
    <col min="6673" max="6673" width="13" style="17" customWidth="1"/>
    <col min="6674" max="6674" width="14" style="17" customWidth="1"/>
    <col min="6675" max="6675" width="20" style="17" customWidth="1"/>
    <col min="6676" max="6676" width="22.75" style="17" customWidth="1"/>
    <col min="6677" max="6677" width="7.5" style="17" customWidth="1"/>
    <col min="6678" max="6678" width="19.875" style="17" customWidth="1"/>
    <col min="6679" max="6679" width="22.5" style="17" customWidth="1"/>
    <col min="6680" max="6680" width="21.25" style="17" customWidth="1"/>
    <col min="6681" max="6681" width="27" style="17" customWidth="1"/>
    <col min="6682" max="6682" width="14.5" style="17" customWidth="1"/>
    <col min="6683" max="6684" width="16.875" style="17" customWidth="1"/>
    <col min="6685" max="6685" width="15.125" style="17" customWidth="1"/>
    <col min="6686" max="6712" width="9" style="17" customWidth="1"/>
    <col min="6713" max="6904" width="8.75" style="17"/>
    <col min="6905" max="6905" width="42.25" style="17" customWidth="1"/>
    <col min="6906" max="6906" width="15.375" style="17" customWidth="1"/>
    <col min="6907" max="6907" width="13.875" style="17" customWidth="1"/>
    <col min="6908" max="6908" width="21.75" style="17" customWidth="1"/>
    <col min="6909" max="6909" width="15.625" style="17" customWidth="1"/>
    <col min="6910" max="6910" width="12.5" style="17" customWidth="1"/>
    <col min="6911" max="6912" width="13.875" style="17" customWidth="1"/>
    <col min="6913" max="6913" width="10.875" style="17" customWidth="1"/>
    <col min="6914" max="6914" width="13.875" style="17" customWidth="1"/>
    <col min="6915" max="6915" width="14" style="17" customWidth="1"/>
    <col min="6916" max="6916" width="26" style="17" customWidth="1"/>
    <col min="6917" max="6917" width="21.375" style="17" customWidth="1"/>
    <col min="6918" max="6918" width="5.5" style="17" customWidth="1"/>
    <col min="6919" max="6919" width="11.625" style="17" customWidth="1"/>
    <col min="6920" max="6920" width="16.125" style="17" customWidth="1"/>
    <col min="6921" max="6921" width="6.5" style="17" customWidth="1"/>
    <col min="6922" max="6922" width="8.5" style="17" customWidth="1"/>
    <col min="6923" max="6923" width="11.75" style="17" customWidth="1"/>
    <col min="6924" max="6924" width="23.625" style="17" customWidth="1"/>
    <col min="6925" max="6925" width="23.5" style="17" customWidth="1"/>
    <col min="6926" max="6926" width="7.5" style="17" customWidth="1"/>
    <col min="6927" max="6927" width="11.125" style="17" customWidth="1"/>
    <col min="6928" max="6928" width="7.5" style="17" customWidth="1"/>
    <col min="6929" max="6929" width="13" style="17" customWidth="1"/>
    <col min="6930" max="6930" width="14" style="17" customWidth="1"/>
    <col min="6931" max="6931" width="20" style="17" customWidth="1"/>
    <col min="6932" max="6932" width="22.75" style="17" customWidth="1"/>
    <col min="6933" max="6933" width="7.5" style="17" customWidth="1"/>
    <col min="6934" max="6934" width="19.875" style="17" customWidth="1"/>
    <col min="6935" max="6935" width="22.5" style="17" customWidth="1"/>
    <col min="6936" max="6936" width="21.25" style="17" customWidth="1"/>
    <col min="6937" max="6937" width="27" style="17" customWidth="1"/>
    <col min="6938" max="6938" width="14.5" style="17" customWidth="1"/>
    <col min="6939" max="6940" width="16.875" style="17" customWidth="1"/>
    <col min="6941" max="6941" width="15.125" style="17" customWidth="1"/>
    <col min="6942" max="6968" width="9" style="17" customWidth="1"/>
    <col min="6969" max="7160" width="8.75" style="17"/>
    <col min="7161" max="7161" width="42.25" style="17" customWidth="1"/>
    <col min="7162" max="7162" width="15.375" style="17" customWidth="1"/>
    <col min="7163" max="7163" width="13.875" style="17" customWidth="1"/>
    <col min="7164" max="7164" width="21.75" style="17" customWidth="1"/>
    <col min="7165" max="7165" width="15.625" style="17" customWidth="1"/>
    <col min="7166" max="7166" width="12.5" style="17" customWidth="1"/>
    <col min="7167" max="7168" width="13.875" style="17" customWidth="1"/>
    <col min="7169" max="7169" width="10.875" style="17" customWidth="1"/>
    <col min="7170" max="7170" width="13.875" style="17" customWidth="1"/>
    <col min="7171" max="7171" width="14" style="17" customWidth="1"/>
    <col min="7172" max="7172" width="26" style="17" customWidth="1"/>
    <col min="7173" max="7173" width="21.375" style="17" customWidth="1"/>
    <col min="7174" max="7174" width="5.5" style="17" customWidth="1"/>
    <col min="7175" max="7175" width="11.625" style="17" customWidth="1"/>
    <col min="7176" max="7176" width="16.125" style="17" customWidth="1"/>
    <col min="7177" max="7177" width="6.5" style="17" customWidth="1"/>
    <col min="7178" max="7178" width="8.5" style="17" customWidth="1"/>
    <col min="7179" max="7179" width="11.75" style="17" customWidth="1"/>
    <col min="7180" max="7180" width="23.625" style="17" customWidth="1"/>
    <col min="7181" max="7181" width="23.5" style="17" customWidth="1"/>
    <col min="7182" max="7182" width="7.5" style="17" customWidth="1"/>
    <col min="7183" max="7183" width="11.125" style="17" customWidth="1"/>
    <col min="7184" max="7184" width="7.5" style="17" customWidth="1"/>
    <col min="7185" max="7185" width="13" style="17" customWidth="1"/>
    <col min="7186" max="7186" width="14" style="17" customWidth="1"/>
    <col min="7187" max="7187" width="20" style="17" customWidth="1"/>
    <col min="7188" max="7188" width="22.75" style="17" customWidth="1"/>
    <col min="7189" max="7189" width="7.5" style="17" customWidth="1"/>
    <col min="7190" max="7190" width="19.875" style="17" customWidth="1"/>
    <col min="7191" max="7191" width="22.5" style="17" customWidth="1"/>
    <col min="7192" max="7192" width="21.25" style="17" customWidth="1"/>
    <col min="7193" max="7193" width="27" style="17" customWidth="1"/>
    <col min="7194" max="7194" width="14.5" style="17" customWidth="1"/>
    <col min="7195" max="7196" width="16.875" style="17" customWidth="1"/>
    <col min="7197" max="7197" width="15.125" style="17" customWidth="1"/>
    <col min="7198" max="7224" width="9" style="17" customWidth="1"/>
    <col min="7225" max="7416" width="8.75" style="17"/>
    <col min="7417" max="7417" width="42.25" style="17" customWidth="1"/>
    <col min="7418" max="7418" width="15.375" style="17" customWidth="1"/>
    <col min="7419" max="7419" width="13.875" style="17" customWidth="1"/>
    <col min="7420" max="7420" width="21.75" style="17" customWidth="1"/>
    <col min="7421" max="7421" width="15.625" style="17" customWidth="1"/>
    <col min="7422" max="7422" width="12.5" style="17" customWidth="1"/>
    <col min="7423" max="7424" width="13.875" style="17" customWidth="1"/>
    <col min="7425" max="7425" width="10.875" style="17" customWidth="1"/>
    <col min="7426" max="7426" width="13.875" style="17" customWidth="1"/>
    <col min="7427" max="7427" width="14" style="17" customWidth="1"/>
    <col min="7428" max="7428" width="26" style="17" customWidth="1"/>
    <col min="7429" max="7429" width="21.375" style="17" customWidth="1"/>
    <col min="7430" max="7430" width="5.5" style="17" customWidth="1"/>
    <col min="7431" max="7431" width="11.625" style="17" customWidth="1"/>
    <col min="7432" max="7432" width="16.125" style="17" customWidth="1"/>
    <col min="7433" max="7433" width="6.5" style="17" customWidth="1"/>
    <col min="7434" max="7434" width="8.5" style="17" customWidth="1"/>
    <col min="7435" max="7435" width="11.75" style="17" customWidth="1"/>
    <col min="7436" max="7436" width="23.625" style="17" customWidth="1"/>
    <col min="7437" max="7437" width="23.5" style="17" customWidth="1"/>
    <col min="7438" max="7438" width="7.5" style="17" customWidth="1"/>
    <col min="7439" max="7439" width="11.125" style="17" customWidth="1"/>
    <col min="7440" max="7440" width="7.5" style="17" customWidth="1"/>
    <col min="7441" max="7441" width="13" style="17" customWidth="1"/>
    <col min="7442" max="7442" width="14" style="17" customWidth="1"/>
    <col min="7443" max="7443" width="20" style="17" customWidth="1"/>
    <col min="7444" max="7444" width="22.75" style="17" customWidth="1"/>
    <col min="7445" max="7445" width="7.5" style="17" customWidth="1"/>
    <col min="7446" max="7446" width="19.875" style="17" customWidth="1"/>
    <col min="7447" max="7447" width="22.5" style="17" customWidth="1"/>
    <col min="7448" max="7448" width="21.25" style="17" customWidth="1"/>
    <col min="7449" max="7449" width="27" style="17" customWidth="1"/>
    <col min="7450" max="7450" width="14.5" style="17" customWidth="1"/>
    <col min="7451" max="7452" width="16.875" style="17" customWidth="1"/>
    <col min="7453" max="7453" width="15.125" style="17" customWidth="1"/>
    <col min="7454" max="7480" width="9" style="17" customWidth="1"/>
    <col min="7481" max="7672" width="8.75" style="17"/>
    <col min="7673" max="7673" width="42.25" style="17" customWidth="1"/>
    <col min="7674" max="7674" width="15.375" style="17" customWidth="1"/>
    <col min="7675" max="7675" width="13.875" style="17" customWidth="1"/>
    <col min="7676" max="7676" width="21.75" style="17" customWidth="1"/>
    <col min="7677" max="7677" width="15.625" style="17" customWidth="1"/>
    <col min="7678" max="7678" width="12.5" style="17" customWidth="1"/>
    <col min="7679" max="7680" width="13.875" style="17" customWidth="1"/>
    <col min="7681" max="7681" width="10.875" style="17" customWidth="1"/>
    <col min="7682" max="7682" width="13.875" style="17" customWidth="1"/>
    <col min="7683" max="7683" width="14" style="17" customWidth="1"/>
    <col min="7684" max="7684" width="26" style="17" customWidth="1"/>
    <col min="7685" max="7685" width="21.375" style="17" customWidth="1"/>
    <col min="7686" max="7686" width="5.5" style="17" customWidth="1"/>
    <col min="7687" max="7687" width="11.625" style="17" customWidth="1"/>
    <col min="7688" max="7688" width="16.125" style="17" customWidth="1"/>
    <col min="7689" max="7689" width="6.5" style="17" customWidth="1"/>
    <col min="7690" max="7690" width="8.5" style="17" customWidth="1"/>
    <col min="7691" max="7691" width="11.75" style="17" customWidth="1"/>
    <col min="7692" max="7692" width="23.625" style="17" customWidth="1"/>
    <col min="7693" max="7693" width="23.5" style="17" customWidth="1"/>
    <col min="7694" max="7694" width="7.5" style="17" customWidth="1"/>
    <col min="7695" max="7695" width="11.125" style="17" customWidth="1"/>
    <col min="7696" max="7696" width="7.5" style="17" customWidth="1"/>
    <col min="7697" max="7697" width="13" style="17" customWidth="1"/>
    <col min="7698" max="7698" width="14" style="17" customWidth="1"/>
    <col min="7699" max="7699" width="20" style="17" customWidth="1"/>
    <col min="7700" max="7700" width="22.75" style="17" customWidth="1"/>
    <col min="7701" max="7701" width="7.5" style="17" customWidth="1"/>
    <col min="7702" max="7702" width="19.875" style="17" customWidth="1"/>
    <col min="7703" max="7703" width="22.5" style="17" customWidth="1"/>
    <col min="7704" max="7704" width="21.25" style="17" customWidth="1"/>
    <col min="7705" max="7705" width="27" style="17" customWidth="1"/>
    <col min="7706" max="7706" width="14.5" style="17" customWidth="1"/>
    <col min="7707" max="7708" width="16.875" style="17" customWidth="1"/>
    <col min="7709" max="7709" width="15.125" style="17" customWidth="1"/>
    <col min="7710" max="7736" width="9" style="17" customWidth="1"/>
    <col min="7737" max="7928" width="8.75" style="17"/>
    <col min="7929" max="7929" width="42.25" style="17" customWidth="1"/>
    <col min="7930" max="7930" width="15.375" style="17" customWidth="1"/>
    <col min="7931" max="7931" width="13.875" style="17" customWidth="1"/>
    <col min="7932" max="7932" width="21.75" style="17" customWidth="1"/>
    <col min="7933" max="7933" width="15.625" style="17" customWidth="1"/>
    <col min="7934" max="7934" width="12.5" style="17" customWidth="1"/>
    <col min="7935" max="7936" width="13.875" style="17" customWidth="1"/>
    <col min="7937" max="7937" width="10.875" style="17" customWidth="1"/>
    <col min="7938" max="7938" width="13.875" style="17" customWidth="1"/>
    <col min="7939" max="7939" width="14" style="17" customWidth="1"/>
    <col min="7940" max="7940" width="26" style="17" customWidth="1"/>
    <col min="7941" max="7941" width="21.375" style="17" customWidth="1"/>
    <col min="7942" max="7942" width="5.5" style="17" customWidth="1"/>
    <col min="7943" max="7943" width="11.625" style="17" customWidth="1"/>
    <col min="7944" max="7944" width="16.125" style="17" customWidth="1"/>
    <col min="7945" max="7945" width="6.5" style="17" customWidth="1"/>
    <col min="7946" max="7946" width="8.5" style="17" customWidth="1"/>
    <col min="7947" max="7947" width="11.75" style="17" customWidth="1"/>
    <col min="7948" max="7948" width="23.625" style="17" customWidth="1"/>
    <col min="7949" max="7949" width="23.5" style="17" customWidth="1"/>
    <col min="7950" max="7950" width="7.5" style="17" customWidth="1"/>
    <col min="7951" max="7951" width="11.125" style="17" customWidth="1"/>
    <col min="7952" max="7952" width="7.5" style="17" customWidth="1"/>
    <col min="7953" max="7953" width="13" style="17" customWidth="1"/>
    <col min="7954" max="7954" width="14" style="17" customWidth="1"/>
    <col min="7955" max="7955" width="20" style="17" customWidth="1"/>
    <col min="7956" max="7956" width="22.75" style="17" customWidth="1"/>
    <col min="7957" max="7957" width="7.5" style="17" customWidth="1"/>
    <col min="7958" max="7958" width="19.875" style="17" customWidth="1"/>
    <col min="7959" max="7959" width="22.5" style="17" customWidth="1"/>
    <col min="7960" max="7960" width="21.25" style="17" customWidth="1"/>
    <col min="7961" max="7961" width="27" style="17" customWidth="1"/>
    <col min="7962" max="7962" width="14.5" style="17" customWidth="1"/>
    <col min="7963" max="7964" width="16.875" style="17" customWidth="1"/>
    <col min="7965" max="7965" width="15.125" style="17" customWidth="1"/>
    <col min="7966" max="7992" width="9" style="17" customWidth="1"/>
    <col min="7993" max="8184" width="8.75" style="17"/>
    <col min="8185" max="8185" width="42.25" style="17" customWidth="1"/>
    <col min="8186" max="8186" width="15.375" style="17" customWidth="1"/>
    <col min="8187" max="8187" width="13.875" style="17" customWidth="1"/>
    <col min="8188" max="8188" width="21.75" style="17" customWidth="1"/>
    <col min="8189" max="8189" width="15.625" style="17" customWidth="1"/>
    <col min="8190" max="8190" width="12.5" style="17" customWidth="1"/>
    <col min="8191" max="8192" width="13.875" style="17" customWidth="1"/>
    <col min="8193" max="8193" width="10.875" style="17" customWidth="1"/>
    <col min="8194" max="8194" width="13.875" style="17" customWidth="1"/>
    <col min="8195" max="8195" width="14" style="17" customWidth="1"/>
    <col min="8196" max="8196" width="26" style="17" customWidth="1"/>
    <col min="8197" max="8197" width="21.375" style="17" customWidth="1"/>
    <col min="8198" max="8198" width="5.5" style="17" customWidth="1"/>
    <col min="8199" max="8199" width="11.625" style="17" customWidth="1"/>
    <col min="8200" max="8200" width="16.125" style="17" customWidth="1"/>
    <col min="8201" max="8201" width="6.5" style="17" customWidth="1"/>
    <col min="8202" max="8202" width="8.5" style="17" customWidth="1"/>
    <col min="8203" max="8203" width="11.75" style="17" customWidth="1"/>
    <col min="8204" max="8204" width="23.625" style="17" customWidth="1"/>
    <col min="8205" max="8205" width="23.5" style="17" customWidth="1"/>
    <col min="8206" max="8206" width="7.5" style="17" customWidth="1"/>
    <col min="8207" max="8207" width="11.125" style="17" customWidth="1"/>
    <col min="8208" max="8208" width="7.5" style="17" customWidth="1"/>
    <col min="8209" max="8209" width="13" style="17" customWidth="1"/>
    <col min="8210" max="8210" width="14" style="17" customWidth="1"/>
    <col min="8211" max="8211" width="20" style="17" customWidth="1"/>
    <col min="8212" max="8212" width="22.75" style="17" customWidth="1"/>
    <col min="8213" max="8213" width="7.5" style="17" customWidth="1"/>
    <col min="8214" max="8214" width="19.875" style="17" customWidth="1"/>
    <col min="8215" max="8215" width="22.5" style="17" customWidth="1"/>
    <col min="8216" max="8216" width="21.25" style="17" customWidth="1"/>
    <col min="8217" max="8217" width="27" style="17" customWidth="1"/>
    <col min="8218" max="8218" width="14.5" style="17" customWidth="1"/>
    <col min="8219" max="8220" width="16.875" style="17" customWidth="1"/>
    <col min="8221" max="8221" width="15.125" style="17" customWidth="1"/>
    <col min="8222" max="8248" width="9" style="17" customWidth="1"/>
    <col min="8249" max="8440" width="8.75" style="17"/>
    <col min="8441" max="8441" width="42.25" style="17" customWidth="1"/>
    <col min="8442" max="8442" width="15.375" style="17" customWidth="1"/>
    <col min="8443" max="8443" width="13.875" style="17" customWidth="1"/>
    <col min="8444" max="8444" width="21.75" style="17" customWidth="1"/>
    <col min="8445" max="8445" width="15.625" style="17" customWidth="1"/>
    <col min="8446" max="8446" width="12.5" style="17" customWidth="1"/>
    <col min="8447" max="8448" width="13.875" style="17" customWidth="1"/>
    <col min="8449" max="8449" width="10.875" style="17" customWidth="1"/>
    <col min="8450" max="8450" width="13.875" style="17" customWidth="1"/>
    <col min="8451" max="8451" width="14" style="17" customWidth="1"/>
    <col min="8452" max="8452" width="26" style="17" customWidth="1"/>
    <col min="8453" max="8453" width="21.375" style="17" customWidth="1"/>
    <col min="8454" max="8454" width="5.5" style="17" customWidth="1"/>
    <col min="8455" max="8455" width="11.625" style="17" customWidth="1"/>
    <col min="8456" max="8456" width="16.125" style="17" customWidth="1"/>
    <col min="8457" max="8457" width="6.5" style="17" customWidth="1"/>
    <col min="8458" max="8458" width="8.5" style="17" customWidth="1"/>
    <col min="8459" max="8459" width="11.75" style="17" customWidth="1"/>
    <col min="8460" max="8460" width="23.625" style="17" customWidth="1"/>
    <col min="8461" max="8461" width="23.5" style="17" customWidth="1"/>
    <col min="8462" max="8462" width="7.5" style="17" customWidth="1"/>
    <col min="8463" max="8463" width="11.125" style="17" customWidth="1"/>
    <col min="8464" max="8464" width="7.5" style="17" customWidth="1"/>
    <col min="8465" max="8465" width="13" style="17" customWidth="1"/>
    <col min="8466" max="8466" width="14" style="17" customWidth="1"/>
    <col min="8467" max="8467" width="20" style="17" customWidth="1"/>
    <col min="8468" max="8468" width="22.75" style="17" customWidth="1"/>
    <col min="8469" max="8469" width="7.5" style="17" customWidth="1"/>
    <col min="8470" max="8470" width="19.875" style="17" customWidth="1"/>
    <col min="8471" max="8471" width="22.5" style="17" customWidth="1"/>
    <col min="8472" max="8472" width="21.25" style="17" customWidth="1"/>
    <col min="8473" max="8473" width="27" style="17" customWidth="1"/>
    <col min="8474" max="8474" width="14.5" style="17" customWidth="1"/>
    <col min="8475" max="8476" width="16.875" style="17" customWidth="1"/>
    <col min="8477" max="8477" width="15.125" style="17" customWidth="1"/>
    <col min="8478" max="8504" width="9" style="17" customWidth="1"/>
    <col min="8505" max="8696" width="8.75" style="17"/>
    <col min="8697" max="8697" width="42.25" style="17" customWidth="1"/>
    <col min="8698" max="8698" width="15.375" style="17" customWidth="1"/>
    <col min="8699" max="8699" width="13.875" style="17" customWidth="1"/>
    <col min="8700" max="8700" width="21.75" style="17" customWidth="1"/>
    <col min="8701" max="8701" width="15.625" style="17" customWidth="1"/>
    <col min="8702" max="8702" width="12.5" style="17" customWidth="1"/>
    <col min="8703" max="8704" width="13.875" style="17" customWidth="1"/>
    <col min="8705" max="8705" width="10.875" style="17" customWidth="1"/>
    <col min="8706" max="8706" width="13.875" style="17" customWidth="1"/>
    <col min="8707" max="8707" width="14" style="17" customWidth="1"/>
    <col min="8708" max="8708" width="26" style="17" customWidth="1"/>
    <col min="8709" max="8709" width="21.375" style="17" customWidth="1"/>
    <col min="8710" max="8710" width="5.5" style="17" customWidth="1"/>
    <col min="8711" max="8711" width="11.625" style="17" customWidth="1"/>
    <col min="8712" max="8712" width="16.125" style="17" customWidth="1"/>
    <col min="8713" max="8713" width="6.5" style="17" customWidth="1"/>
    <col min="8714" max="8714" width="8.5" style="17" customWidth="1"/>
    <col min="8715" max="8715" width="11.75" style="17" customWidth="1"/>
    <col min="8716" max="8716" width="23.625" style="17" customWidth="1"/>
    <col min="8717" max="8717" width="23.5" style="17" customWidth="1"/>
    <col min="8718" max="8718" width="7.5" style="17" customWidth="1"/>
    <col min="8719" max="8719" width="11.125" style="17" customWidth="1"/>
    <col min="8720" max="8720" width="7.5" style="17" customWidth="1"/>
    <col min="8721" max="8721" width="13" style="17" customWidth="1"/>
    <col min="8722" max="8722" width="14" style="17" customWidth="1"/>
    <col min="8723" max="8723" width="20" style="17" customWidth="1"/>
    <col min="8724" max="8724" width="22.75" style="17" customWidth="1"/>
    <col min="8725" max="8725" width="7.5" style="17" customWidth="1"/>
    <col min="8726" max="8726" width="19.875" style="17" customWidth="1"/>
    <col min="8727" max="8727" width="22.5" style="17" customWidth="1"/>
    <col min="8728" max="8728" width="21.25" style="17" customWidth="1"/>
    <col min="8729" max="8729" width="27" style="17" customWidth="1"/>
    <col min="8730" max="8730" width="14.5" style="17" customWidth="1"/>
    <col min="8731" max="8732" width="16.875" style="17" customWidth="1"/>
    <col min="8733" max="8733" width="15.125" style="17" customWidth="1"/>
    <col min="8734" max="8760" width="9" style="17" customWidth="1"/>
    <col min="8761" max="8952" width="8.75" style="17"/>
    <col min="8953" max="8953" width="42.25" style="17" customWidth="1"/>
    <col min="8954" max="8954" width="15.375" style="17" customWidth="1"/>
    <col min="8955" max="8955" width="13.875" style="17" customWidth="1"/>
    <col min="8956" max="8956" width="21.75" style="17" customWidth="1"/>
    <col min="8957" max="8957" width="15.625" style="17" customWidth="1"/>
    <col min="8958" max="8958" width="12.5" style="17" customWidth="1"/>
    <col min="8959" max="8960" width="13.875" style="17" customWidth="1"/>
    <col min="8961" max="8961" width="10.875" style="17" customWidth="1"/>
    <col min="8962" max="8962" width="13.875" style="17" customWidth="1"/>
    <col min="8963" max="8963" width="14" style="17" customWidth="1"/>
    <col min="8964" max="8964" width="26" style="17" customWidth="1"/>
    <col min="8965" max="8965" width="21.375" style="17" customWidth="1"/>
    <col min="8966" max="8966" width="5.5" style="17" customWidth="1"/>
    <col min="8967" max="8967" width="11.625" style="17" customWidth="1"/>
    <col min="8968" max="8968" width="16.125" style="17" customWidth="1"/>
    <col min="8969" max="8969" width="6.5" style="17" customWidth="1"/>
    <col min="8970" max="8970" width="8.5" style="17" customWidth="1"/>
    <col min="8971" max="8971" width="11.75" style="17" customWidth="1"/>
    <col min="8972" max="8972" width="23.625" style="17" customWidth="1"/>
    <col min="8973" max="8973" width="23.5" style="17" customWidth="1"/>
    <col min="8974" max="8974" width="7.5" style="17" customWidth="1"/>
    <col min="8975" max="8975" width="11.125" style="17" customWidth="1"/>
    <col min="8976" max="8976" width="7.5" style="17" customWidth="1"/>
    <col min="8977" max="8977" width="13" style="17" customWidth="1"/>
    <col min="8978" max="8978" width="14" style="17" customWidth="1"/>
    <col min="8979" max="8979" width="20" style="17" customWidth="1"/>
    <col min="8980" max="8980" width="22.75" style="17" customWidth="1"/>
    <col min="8981" max="8981" width="7.5" style="17" customWidth="1"/>
    <col min="8982" max="8982" width="19.875" style="17" customWidth="1"/>
    <col min="8983" max="8983" width="22.5" style="17" customWidth="1"/>
    <col min="8984" max="8984" width="21.25" style="17" customWidth="1"/>
    <col min="8985" max="8985" width="27" style="17" customWidth="1"/>
    <col min="8986" max="8986" width="14.5" style="17" customWidth="1"/>
    <col min="8987" max="8988" width="16.875" style="17" customWidth="1"/>
    <col min="8989" max="8989" width="15.125" style="17" customWidth="1"/>
    <col min="8990" max="9016" width="9" style="17" customWidth="1"/>
    <col min="9017" max="9208" width="8.75" style="17"/>
    <col min="9209" max="9209" width="42.25" style="17" customWidth="1"/>
    <col min="9210" max="9210" width="15.375" style="17" customWidth="1"/>
    <col min="9211" max="9211" width="13.875" style="17" customWidth="1"/>
    <col min="9212" max="9212" width="21.75" style="17" customWidth="1"/>
    <col min="9213" max="9213" width="15.625" style="17" customWidth="1"/>
    <col min="9214" max="9214" width="12.5" style="17" customWidth="1"/>
    <col min="9215" max="9216" width="13.875" style="17" customWidth="1"/>
    <col min="9217" max="9217" width="10.875" style="17" customWidth="1"/>
    <col min="9218" max="9218" width="13.875" style="17" customWidth="1"/>
    <col min="9219" max="9219" width="14" style="17" customWidth="1"/>
    <col min="9220" max="9220" width="26" style="17" customWidth="1"/>
    <col min="9221" max="9221" width="21.375" style="17" customWidth="1"/>
    <col min="9222" max="9222" width="5.5" style="17" customWidth="1"/>
    <col min="9223" max="9223" width="11.625" style="17" customWidth="1"/>
    <col min="9224" max="9224" width="16.125" style="17" customWidth="1"/>
    <col min="9225" max="9225" width="6.5" style="17" customWidth="1"/>
    <col min="9226" max="9226" width="8.5" style="17" customWidth="1"/>
    <col min="9227" max="9227" width="11.75" style="17" customWidth="1"/>
    <col min="9228" max="9228" width="23.625" style="17" customWidth="1"/>
    <col min="9229" max="9229" width="23.5" style="17" customWidth="1"/>
    <col min="9230" max="9230" width="7.5" style="17" customWidth="1"/>
    <col min="9231" max="9231" width="11.125" style="17" customWidth="1"/>
    <col min="9232" max="9232" width="7.5" style="17" customWidth="1"/>
    <col min="9233" max="9233" width="13" style="17" customWidth="1"/>
    <col min="9234" max="9234" width="14" style="17" customWidth="1"/>
    <col min="9235" max="9235" width="20" style="17" customWidth="1"/>
    <col min="9236" max="9236" width="22.75" style="17" customWidth="1"/>
    <col min="9237" max="9237" width="7.5" style="17" customWidth="1"/>
    <col min="9238" max="9238" width="19.875" style="17" customWidth="1"/>
    <col min="9239" max="9239" width="22.5" style="17" customWidth="1"/>
    <col min="9240" max="9240" width="21.25" style="17" customWidth="1"/>
    <col min="9241" max="9241" width="27" style="17" customWidth="1"/>
    <col min="9242" max="9242" width="14.5" style="17" customWidth="1"/>
    <col min="9243" max="9244" width="16.875" style="17" customWidth="1"/>
    <col min="9245" max="9245" width="15.125" style="17" customWidth="1"/>
    <col min="9246" max="9272" width="9" style="17" customWidth="1"/>
    <col min="9273" max="9464" width="8.75" style="17"/>
    <col min="9465" max="9465" width="42.25" style="17" customWidth="1"/>
    <col min="9466" max="9466" width="15.375" style="17" customWidth="1"/>
    <col min="9467" max="9467" width="13.875" style="17" customWidth="1"/>
    <col min="9468" max="9468" width="21.75" style="17" customWidth="1"/>
    <col min="9469" max="9469" width="15.625" style="17" customWidth="1"/>
    <col min="9470" max="9470" width="12.5" style="17" customWidth="1"/>
    <col min="9471" max="9472" width="13.875" style="17" customWidth="1"/>
    <col min="9473" max="9473" width="10.875" style="17" customWidth="1"/>
    <col min="9474" max="9474" width="13.875" style="17" customWidth="1"/>
    <col min="9475" max="9475" width="14" style="17" customWidth="1"/>
    <col min="9476" max="9476" width="26" style="17" customWidth="1"/>
    <col min="9477" max="9477" width="21.375" style="17" customWidth="1"/>
    <col min="9478" max="9478" width="5.5" style="17" customWidth="1"/>
    <col min="9479" max="9479" width="11.625" style="17" customWidth="1"/>
    <col min="9480" max="9480" width="16.125" style="17" customWidth="1"/>
    <col min="9481" max="9481" width="6.5" style="17" customWidth="1"/>
    <col min="9482" max="9482" width="8.5" style="17" customWidth="1"/>
    <col min="9483" max="9483" width="11.75" style="17" customWidth="1"/>
    <col min="9484" max="9484" width="23.625" style="17" customWidth="1"/>
    <col min="9485" max="9485" width="23.5" style="17" customWidth="1"/>
    <col min="9486" max="9486" width="7.5" style="17" customWidth="1"/>
    <col min="9487" max="9487" width="11.125" style="17" customWidth="1"/>
    <col min="9488" max="9488" width="7.5" style="17" customWidth="1"/>
    <col min="9489" max="9489" width="13" style="17" customWidth="1"/>
    <col min="9490" max="9490" width="14" style="17" customWidth="1"/>
    <col min="9491" max="9491" width="20" style="17" customWidth="1"/>
    <col min="9492" max="9492" width="22.75" style="17" customWidth="1"/>
    <col min="9493" max="9493" width="7.5" style="17" customWidth="1"/>
    <col min="9494" max="9494" width="19.875" style="17" customWidth="1"/>
    <col min="9495" max="9495" width="22.5" style="17" customWidth="1"/>
    <col min="9496" max="9496" width="21.25" style="17" customWidth="1"/>
    <col min="9497" max="9497" width="27" style="17" customWidth="1"/>
    <col min="9498" max="9498" width="14.5" style="17" customWidth="1"/>
    <col min="9499" max="9500" width="16.875" style="17" customWidth="1"/>
    <col min="9501" max="9501" width="15.125" style="17" customWidth="1"/>
    <col min="9502" max="9528" width="9" style="17" customWidth="1"/>
    <col min="9529" max="9720" width="8.75" style="17"/>
    <col min="9721" max="9721" width="42.25" style="17" customWidth="1"/>
    <col min="9722" max="9722" width="15.375" style="17" customWidth="1"/>
    <col min="9723" max="9723" width="13.875" style="17" customWidth="1"/>
    <col min="9724" max="9724" width="21.75" style="17" customWidth="1"/>
    <col min="9725" max="9725" width="15.625" style="17" customWidth="1"/>
    <col min="9726" max="9726" width="12.5" style="17" customWidth="1"/>
    <col min="9727" max="9728" width="13.875" style="17" customWidth="1"/>
    <col min="9729" max="9729" width="10.875" style="17" customWidth="1"/>
    <col min="9730" max="9730" width="13.875" style="17" customWidth="1"/>
    <col min="9731" max="9731" width="14" style="17" customWidth="1"/>
    <col min="9732" max="9732" width="26" style="17" customWidth="1"/>
    <col min="9733" max="9733" width="21.375" style="17" customWidth="1"/>
    <col min="9734" max="9734" width="5.5" style="17" customWidth="1"/>
    <col min="9735" max="9735" width="11.625" style="17" customWidth="1"/>
    <col min="9736" max="9736" width="16.125" style="17" customWidth="1"/>
    <col min="9737" max="9737" width="6.5" style="17" customWidth="1"/>
    <col min="9738" max="9738" width="8.5" style="17" customWidth="1"/>
    <col min="9739" max="9739" width="11.75" style="17" customWidth="1"/>
    <col min="9740" max="9740" width="23.625" style="17" customWidth="1"/>
    <col min="9741" max="9741" width="23.5" style="17" customWidth="1"/>
    <col min="9742" max="9742" width="7.5" style="17" customWidth="1"/>
    <col min="9743" max="9743" width="11.125" style="17" customWidth="1"/>
    <col min="9744" max="9744" width="7.5" style="17" customWidth="1"/>
    <col min="9745" max="9745" width="13" style="17" customWidth="1"/>
    <col min="9746" max="9746" width="14" style="17" customWidth="1"/>
    <col min="9747" max="9747" width="20" style="17" customWidth="1"/>
    <col min="9748" max="9748" width="22.75" style="17" customWidth="1"/>
    <col min="9749" max="9749" width="7.5" style="17" customWidth="1"/>
    <col min="9750" max="9750" width="19.875" style="17" customWidth="1"/>
    <col min="9751" max="9751" width="22.5" style="17" customWidth="1"/>
    <col min="9752" max="9752" width="21.25" style="17" customWidth="1"/>
    <col min="9753" max="9753" width="27" style="17" customWidth="1"/>
    <col min="9754" max="9754" width="14.5" style="17" customWidth="1"/>
    <col min="9755" max="9756" width="16.875" style="17" customWidth="1"/>
    <col min="9757" max="9757" width="15.125" style="17" customWidth="1"/>
    <col min="9758" max="9784" width="9" style="17" customWidth="1"/>
    <col min="9785" max="9976" width="8.75" style="17"/>
    <col min="9977" max="9977" width="42.25" style="17" customWidth="1"/>
    <col min="9978" max="9978" width="15.375" style="17" customWidth="1"/>
    <col min="9979" max="9979" width="13.875" style="17" customWidth="1"/>
    <col min="9980" max="9980" width="21.75" style="17" customWidth="1"/>
    <col min="9981" max="9981" width="15.625" style="17" customWidth="1"/>
    <col min="9982" max="9982" width="12.5" style="17" customWidth="1"/>
    <col min="9983" max="9984" width="13.875" style="17" customWidth="1"/>
    <col min="9985" max="9985" width="10.875" style="17" customWidth="1"/>
    <col min="9986" max="9986" width="13.875" style="17" customWidth="1"/>
    <col min="9987" max="9987" width="14" style="17" customWidth="1"/>
    <col min="9988" max="9988" width="26" style="17" customWidth="1"/>
    <col min="9989" max="9989" width="21.375" style="17" customWidth="1"/>
    <col min="9990" max="9990" width="5.5" style="17" customWidth="1"/>
    <col min="9991" max="9991" width="11.625" style="17" customWidth="1"/>
    <col min="9992" max="9992" width="16.125" style="17" customWidth="1"/>
    <col min="9993" max="9993" width="6.5" style="17" customWidth="1"/>
    <col min="9994" max="9994" width="8.5" style="17" customWidth="1"/>
    <col min="9995" max="9995" width="11.75" style="17" customWidth="1"/>
    <col min="9996" max="9996" width="23.625" style="17" customWidth="1"/>
    <col min="9997" max="9997" width="23.5" style="17" customWidth="1"/>
    <col min="9998" max="9998" width="7.5" style="17" customWidth="1"/>
    <col min="9999" max="9999" width="11.125" style="17" customWidth="1"/>
    <col min="10000" max="10000" width="7.5" style="17" customWidth="1"/>
    <col min="10001" max="10001" width="13" style="17" customWidth="1"/>
    <col min="10002" max="10002" width="14" style="17" customWidth="1"/>
    <col min="10003" max="10003" width="20" style="17" customWidth="1"/>
    <col min="10004" max="10004" width="22.75" style="17" customWidth="1"/>
    <col min="10005" max="10005" width="7.5" style="17" customWidth="1"/>
    <col min="10006" max="10006" width="19.875" style="17" customWidth="1"/>
    <col min="10007" max="10007" width="22.5" style="17" customWidth="1"/>
    <col min="10008" max="10008" width="21.25" style="17" customWidth="1"/>
    <col min="10009" max="10009" width="27" style="17" customWidth="1"/>
    <col min="10010" max="10010" width="14.5" style="17" customWidth="1"/>
    <col min="10011" max="10012" width="16.875" style="17" customWidth="1"/>
    <col min="10013" max="10013" width="15.125" style="17" customWidth="1"/>
    <col min="10014" max="10040" width="9" style="17" customWidth="1"/>
    <col min="10041" max="10232" width="8.75" style="17"/>
    <col min="10233" max="10233" width="42.25" style="17" customWidth="1"/>
    <col min="10234" max="10234" width="15.375" style="17" customWidth="1"/>
    <col min="10235" max="10235" width="13.875" style="17" customWidth="1"/>
    <col min="10236" max="10236" width="21.75" style="17" customWidth="1"/>
    <col min="10237" max="10237" width="15.625" style="17" customWidth="1"/>
    <col min="10238" max="10238" width="12.5" style="17" customWidth="1"/>
    <col min="10239" max="10240" width="13.875" style="17" customWidth="1"/>
    <col min="10241" max="10241" width="10.875" style="17" customWidth="1"/>
    <col min="10242" max="10242" width="13.875" style="17" customWidth="1"/>
    <col min="10243" max="10243" width="14" style="17" customWidth="1"/>
    <col min="10244" max="10244" width="26" style="17" customWidth="1"/>
    <col min="10245" max="10245" width="21.375" style="17" customWidth="1"/>
    <col min="10246" max="10246" width="5.5" style="17" customWidth="1"/>
    <col min="10247" max="10247" width="11.625" style="17" customWidth="1"/>
    <col min="10248" max="10248" width="16.125" style="17" customWidth="1"/>
    <col min="10249" max="10249" width="6.5" style="17" customWidth="1"/>
    <col min="10250" max="10250" width="8.5" style="17" customWidth="1"/>
    <col min="10251" max="10251" width="11.75" style="17" customWidth="1"/>
    <col min="10252" max="10252" width="23.625" style="17" customWidth="1"/>
    <col min="10253" max="10253" width="23.5" style="17" customWidth="1"/>
    <col min="10254" max="10254" width="7.5" style="17" customWidth="1"/>
    <col min="10255" max="10255" width="11.125" style="17" customWidth="1"/>
    <col min="10256" max="10256" width="7.5" style="17" customWidth="1"/>
    <col min="10257" max="10257" width="13" style="17" customWidth="1"/>
    <col min="10258" max="10258" width="14" style="17" customWidth="1"/>
    <col min="10259" max="10259" width="20" style="17" customWidth="1"/>
    <col min="10260" max="10260" width="22.75" style="17" customWidth="1"/>
    <col min="10261" max="10261" width="7.5" style="17" customWidth="1"/>
    <col min="10262" max="10262" width="19.875" style="17" customWidth="1"/>
    <col min="10263" max="10263" width="22.5" style="17" customWidth="1"/>
    <col min="10264" max="10264" width="21.25" style="17" customWidth="1"/>
    <col min="10265" max="10265" width="27" style="17" customWidth="1"/>
    <col min="10266" max="10266" width="14.5" style="17" customWidth="1"/>
    <col min="10267" max="10268" width="16.875" style="17" customWidth="1"/>
    <col min="10269" max="10269" width="15.125" style="17" customWidth="1"/>
    <col min="10270" max="10296" width="9" style="17" customWidth="1"/>
    <col min="10297" max="10488" width="8.75" style="17"/>
    <col min="10489" max="10489" width="42.25" style="17" customWidth="1"/>
    <col min="10490" max="10490" width="15.375" style="17" customWidth="1"/>
    <col min="10491" max="10491" width="13.875" style="17" customWidth="1"/>
    <col min="10492" max="10492" width="21.75" style="17" customWidth="1"/>
    <col min="10493" max="10493" width="15.625" style="17" customWidth="1"/>
    <col min="10494" max="10494" width="12.5" style="17" customWidth="1"/>
    <col min="10495" max="10496" width="13.875" style="17" customWidth="1"/>
    <col min="10497" max="10497" width="10.875" style="17" customWidth="1"/>
    <col min="10498" max="10498" width="13.875" style="17" customWidth="1"/>
    <col min="10499" max="10499" width="14" style="17" customWidth="1"/>
    <col min="10500" max="10500" width="26" style="17" customWidth="1"/>
    <col min="10501" max="10501" width="21.375" style="17" customWidth="1"/>
    <col min="10502" max="10502" width="5.5" style="17" customWidth="1"/>
    <col min="10503" max="10503" width="11.625" style="17" customWidth="1"/>
    <col min="10504" max="10504" width="16.125" style="17" customWidth="1"/>
    <col min="10505" max="10505" width="6.5" style="17" customWidth="1"/>
    <col min="10506" max="10506" width="8.5" style="17" customWidth="1"/>
    <col min="10507" max="10507" width="11.75" style="17" customWidth="1"/>
    <col min="10508" max="10508" width="23.625" style="17" customWidth="1"/>
    <col min="10509" max="10509" width="23.5" style="17" customWidth="1"/>
    <col min="10510" max="10510" width="7.5" style="17" customWidth="1"/>
    <col min="10511" max="10511" width="11.125" style="17" customWidth="1"/>
    <col min="10512" max="10512" width="7.5" style="17" customWidth="1"/>
    <col min="10513" max="10513" width="13" style="17" customWidth="1"/>
    <col min="10514" max="10514" width="14" style="17" customWidth="1"/>
    <col min="10515" max="10515" width="20" style="17" customWidth="1"/>
    <col min="10516" max="10516" width="22.75" style="17" customWidth="1"/>
    <col min="10517" max="10517" width="7.5" style="17" customWidth="1"/>
    <col min="10518" max="10518" width="19.875" style="17" customWidth="1"/>
    <col min="10519" max="10519" width="22.5" style="17" customWidth="1"/>
    <col min="10520" max="10520" width="21.25" style="17" customWidth="1"/>
    <col min="10521" max="10521" width="27" style="17" customWidth="1"/>
    <col min="10522" max="10522" width="14.5" style="17" customWidth="1"/>
    <col min="10523" max="10524" width="16.875" style="17" customWidth="1"/>
    <col min="10525" max="10525" width="15.125" style="17" customWidth="1"/>
    <col min="10526" max="10552" width="9" style="17" customWidth="1"/>
    <col min="10553" max="10744" width="8.75" style="17"/>
    <col min="10745" max="10745" width="42.25" style="17" customWidth="1"/>
    <col min="10746" max="10746" width="15.375" style="17" customWidth="1"/>
    <col min="10747" max="10747" width="13.875" style="17" customWidth="1"/>
    <col min="10748" max="10748" width="21.75" style="17" customWidth="1"/>
    <col min="10749" max="10749" width="15.625" style="17" customWidth="1"/>
    <col min="10750" max="10750" width="12.5" style="17" customWidth="1"/>
    <col min="10751" max="10752" width="13.875" style="17" customWidth="1"/>
    <col min="10753" max="10753" width="10.875" style="17" customWidth="1"/>
    <col min="10754" max="10754" width="13.875" style="17" customWidth="1"/>
    <col min="10755" max="10755" width="14" style="17" customWidth="1"/>
    <col min="10756" max="10756" width="26" style="17" customWidth="1"/>
    <col min="10757" max="10757" width="21.375" style="17" customWidth="1"/>
    <col min="10758" max="10758" width="5.5" style="17" customWidth="1"/>
    <col min="10759" max="10759" width="11.625" style="17" customWidth="1"/>
    <col min="10760" max="10760" width="16.125" style="17" customWidth="1"/>
    <col min="10761" max="10761" width="6.5" style="17" customWidth="1"/>
    <col min="10762" max="10762" width="8.5" style="17" customWidth="1"/>
    <col min="10763" max="10763" width="11.75" style="17" customWidth="1"/>
    <col min="10764" max="10764" width="23.625" style="17" customWidth="1"/>
    <col min="10765" max="10765" width="23.5" style="17" customWidth="1"/>
    <col min="10766" max="10766" width="7.5" style="17" customWidth="1"/>
    <col min="10767" max="10767" width="11.125" style="17" customWidth="1"/>
    <col min="10768" max="10768" width="7.5" style="17" customWidth="1"/>
    <col min="10769" max="10769" width="13" style="17" customWidth="1"/>
    <col min="10770" max="10770" width="14" style="17" customWidth="1"/>
    <col min="10771" max="10771" width="20" style="17" customWidth="1"/>
    <col min="10772" max="10772" width="22.75" style="17" customWidth="1"/>
    <col min="10773" max="10773" width="7.5" style="17" customWidth="1"/>
    <col min="10774" max="10774" width="19.875" style="17" customWidth="1"/>
    <col min="10775" max="10775" width="22.5" style="17" customWidth="1"/>
    <col min="10776" max="10776" width="21.25" style="17" customWidth="1"/>
    <col min="10777" max="10777" width="27" style="17" customWidth="1"/>
    <col min="10778" max="10778" width="14.5" style="17" customWidth="1"/>
    <col min="10779" max="10780" width="16.875" style="17" customWidth="1"/>
    <col min="10781" max="10781" width="15.125" style="17" customWidth="1"/>
    <col min="10782" max="10808" width="9" style="17" customWidth="1"/>
    <col min="10809" max="11000" width="8.75" style="17"/>
    <col min="11001" max="11001" width="42.25" style="17" customWidth="1"/>
    <col min="11002" max="11002" width="15.375" style="17" customWidth="1"/>
    <col min="11003" max="11003" width="13.875" style="17" customWidth="1"/>
    <col min="11004" max="11004" width="21.75" style="17" customWidth="1"/>
    <col min="11005" max="11005" width="15.625" style="17" customWidth="1"/>
    <col min="11006" max="11006" width="12.5" style="17" customWidth="1"/>
    <col min="11007" max="11008" width="13.875" style="17" customWidth="1"/>
    <col min="11009" max="11009" width="10.875" style="17" customWidth="1"/>
    <col min="11010" max="11010" width="13.875" style="17" customWidth="1"/>
    <col min="11011" max="11011" width="14" style="17" customWidth="1"/>
    <col min="11012" max="11012" width="26" style="17" customWidth="1"/>
    <col min="11013" max="11013" width="21.375" style="17" customWidth="1"/>
    <col min="11014" max="11014" width="5.5" style="17" customWidth="1"/>
    <col min="11015" max="11015" width="11.625" style="17" customWidth="1"/>
    <col min="11016" max="11016" width="16.125" style="17" customWidth="1"/>
    <col min="11017" max="11017" width="6.5" style="17" customWidth="1"/>
    <col min="11018" max="11018" width="8.5" style="17" customWidth="1"/>
    <col min="11019" max="11019" width="11.75" style="17" customWidth="1"/>
    <col min="11020" max="11020" width="23.625" style="17" customWidth="1"/>
    <col min="11021" max="11021" width="23.5" style="17" customWidth="1"/>
    <col min="11022" max="11022" width="7.5" style="17" customWidth="1"/>
    <col min="11023" max="11023" width="11.125" style="17" customWidth="1"/>
    <col min="11024" max="11024" width="7.5" style="17" customWidth="1"/>
    <col min="11025" max="11025" width="13" style="17" customWidth="1"/>
    <col min="11026" max="11026" width="14" style="17" customWidth="1"/>
    <col min="11027" max="11027" width="20" style="17" customWidth="1"/>
    <col min="11028" max="11028" width="22.75" style="17" customWidth="1"/>
    <col min="11029" max="11029" width="7.5" style="17" customWidth="1"/>
    <col min="11030" max="11030" width="19.875" style="17" customWidth="1"/>
    <col min="11031" max="11031" width="22.5" style="17" customWidth="1"/>
    <col min="11032" max="11032" width="21.25" style="17" customWidth="1"/>
    <col min="11033" max="11033" width="27" style="17" customWidth="1"/>
    <col min="11034" max="11034" width="14.5" style="17" customWidth="1"/>
    <col min="11035" max="11036" width="16.875" style="17" customWidth="1"/>
    <col min="11037" max="11037" width="15.125" style="17" customWidth="1"/>
    <col min="11038" max="11064" width="9" style="17" customWidth="1"/>
    <col min="11065" max="11256" width="8.75" style="17"/>
    <col min="11257" max="11257" width="42.25" style="17" customWidth="1"/>
    <col min="11258" max="11258" width="15.375" style="17" customWidth="1"/>
    <col min="11259" max="11259" width="13.875" style="17" customWidth="1"/>
    <col min="11260" max="11260" width="21.75" style="17" customWidth="1"/>
    <col min="11261" max="11261" width="15.625" style="17" customWidth="1"/>
    <col min="11262" max="11262" width="12.5" style="17" customWidth="1"/>
    <col min="11263" max="11264" width="13.875" style="17" customWidth="1"/>
    <col min="11265" max="11265" width="10.875" style="17" customWidth="1"/>
    <col min="11266" max="11266" width="13.875" style="17" customWidth="1"/>
    <col min="11267" max="11267" width="14" style="17" customWidth="1"/>
    <col min="11268" max="11268" width="26" style="17" customWidth="1"/>
    <col min="11269" max="11269" width="21.375" style="17" customWidth="1"/>
    <col min="11270" max="11270" width="5.5" style="17" customWidth="1"/>
    <col min="11271" max="11271" width="11.625" style="17" customWidth="1"/>
    <col min="11272" max="11272" width="16.125" style="17" customWidth="1"/>
    <col min="11273" max="11273" width="6.5" style="17" customWidth="1"/>
    <col min="11274" max="11274" width="8.5" style="17" customWidth="1"/>
    <col min="11275" max="11275" width="11.75" style="17" customWidth="1"/>
    <col min="11276" max="11276" width="23.625" style="17" customWidth="1"/>
    <col min="11277" max="11277" width="23.5" style="17" customWidth="1"/>
    <col min="11278" max="11278" width="7.5" style="17" customWidth="1"/>
    <col min="11279" max="11279" width="11.125" style="17" customWidth="1"/>
    <col min="11280" max="11280" width="7.5" style="17" customWidth="1"/>
    <col min="11281" max="11281" width="13" style="17" customWidth="1"/>
    <col min="11282" max="11282" width="14" style="17" customWidth="1"/>
    <col min="11283" max="11283" width="20" style="17" customWidth="1"/>
    <col min="11284" max="11284" width="22.75" style="17" customWidth="1"/>
    <col min="11285" max="11285" width="7.5" style="17" customWidth="1"/>
    <col min="11286" max="11286" width="19.875" style="17" customWidth="1"/>
    <col min="11287" max="11287" width="22.5" style="17" customWidth="1"/>
    <col min="11288" max="11288" width="21.25" style="17" customWidth="1"/>
    <col min="11289" max="11289" width="27" style="17" customWidth="1"/>
    <col min="11290" max="11290" width="14.5" style="17" customWidth="1"/>
    <col min="11291" max="11292" width="16.875" style="17" customWidth="1"/>
    <col min="11293" max="11293" width="15.125" style="17" customWidth="1"/>
    <col min="11294" max="11320" width="9" style="17" customWidth="1"/>
    <col min="11321" max="11512" width="8.75" style="17"/>
    <col min="11513" max="11513" width="42.25" style="17" customWidth="1"/>
    <col min="11514" max="11514" width="15.375" style="17" customWidth="1"/>
    <col min="11515" max="11515" width="13.875" style="17" customWidth="1"/>
    <col min="11516" max="11516" width="21.75" style="17" customWidth="1"/>
    <col min="11517" max="11517" width="15.625" style="17" customWidth="1"/>
    <col min="11518" max="11518" width="12.5" style="17" customWidth="1"/>
    <col min="11519" max="11520" width="13.875" style="17" customWidth="1"/>
    <col min="11521" max="11521" width="10.875" style="17" customWidth="1"/>
    <col min="11522" max="11522" width="13.875" style="17" customWidth="1"/>
    <col min="11523" max="11523" width="14" style="17" customWidth="1"/>
    <col min="11524" max="11524" width="26" style="17" customWidth="1"/>
    <col min="11525" max="11525" width="21.375" style="17" customWidth="1"/>
    <col min="11526" max="11526" width="5.5" style="17" customWidth="1"/>
    <col min="11527" max="11527" width="11.625" style="17" customWidth="1"/>
    <col min="11528" max="11528" width="16.125" style="17" customWidth="1"/>
    <col min="11529" max="11529" width="6.5" style="17" customWidth="1"/>
    <col min="11530" max="11530" width="8.5" style="17" customWidth="1"/>
    <col min="11531" max="11531" width="11.75" style="17" customWidth="1"/>
    <col min="11532" max="11532" width="23.625" style="17" customWidth="1"/>
    <col min="11533" max="11533" width="23.5" style="17" customWidth="1"/>
    <col min="11534" max="11534" width="7.5" style="17" customWidth="1"/>
    <col min="11535" max="11535" width="11.125" style="17" customWidth="1"/>
    <col min="11536" max="11536" width="7.5" style="17" customWidth="1"/>
    <col min="11537" max="11537" width="13" style="17" customWidth="1"/>
    <col min="11538" max="11538" width="14" style="17" customWidth="1"/>
    <col min="11539" max="11539" width="20" style="17" customWidth="1"/>
    <col min="11540" max="11540" width="22.75" style="17" customWidth="1"/>
    <col min="11541" max="11541" width="7.5" style="17" customWidth="1"/>
    <col min="11542" max="11542" width="19.875" style="17" customWidth="1"/>
    <col min="11543" max="11543" width="22.5" style="17" customWidth="1"/>
    <col min="11544" max="11544" width="21.25" style="17" customWidth="1"/>
    <col min="11545" max="11545" width="27" style="17" customWidth="1"/>
    <col min="11546" max="11546" width="14.5" style="17" customWidth="1"/>
    <col min="11547" max="11548" width="16.875" style="17" customWidth="1"/>
    <col min="11549" max="11549" width="15.125" style="17" customWidth="1"/>
    <col min="11550" max="11576" width="9" style="17" customWidth="1"/>
    <col min="11577" max="11768" width="8.75" style="17"/>
    <col min="11769" max="11769" width="42.25" style="17" customWidth="1"/>
    <col min="11770" max="11770" width="15.375" style="17" customWidth="1"/>
    <col min="11771" max="11771" width="13.875" style="17" customWidth="1"/>
    <col min="11772" max="11772" width="21.75" style="17" customWidth="1"/>
    <col min="11773" max="11773" width="15.625" style="17" customWidth="1"/>
    <col min="11774" max="11774" width="12.5" style="17" customWidth="1"/>
    <col min="11775" max="11776" width="13.875" style="17" customWidth="1"/>
    <col min="11777" max="11777" width="10.875" style="17" customWidth="1"/>
    <col min="11778" max="11778" width="13.875" style="17" customWidth="1"/>
    <col min="11779" max="11779" width="14" style="17" customWidth="1"/>
    <col min="11780" max="11780" width="26" style="17" customWidth="1"/>
    <col min="11781" max="11781" width="21.375" style="17" customWidth="1"/>
    <col min="11782" max="11782" width="5.5" style="17" customWidth="1"/>
    <col min="11783" max="11783" width="11.625" style="17" customWidth="1"/>
    <col min="11784" max="11784" width="16.125" style="17" customWidth="1"/>
    <col min="11785" max="11785" width="6.5" style="17" customWidth="1"/>
    <col min="11786" max="11786" width="8.5" style="17" customWidth="1"/>
    <col min="11787" max="11787" width="11.75" style="17" customWidth="1"/>
    <col min="11788" max="11788" width="23.625" style="17" customWidth="1"/>
    <col min="11789" max="11789" width="23.5" style="17" customWidth="1"/>
    <col min="11790" max="11790" width="7.5" style="17" customWidth="1"/>
    <col min="11791" max="11791" width="11.125" style="17" customWidth="1"/>
    <col min="11792" max="11792" width="7.5" style="17" customWidth="1"/>
    <col min="11793" max="11793" width="13" style="17" customWidth="1"/>
    <col min="11794" max="11794" width="14" style="17" customWidth="1"/>
    <col min="11795" max="11795" width="20" style="17" customWidth="1"/>
    <col min="11796" max="11796" width="22.75" style="17" customWidth="1"/>
    <col min="11797" max="11797" width="7.5" style="17" customWidth="1"/>
    <col min="11798" max="11798" width="19.875" style="17" customWidth="1"/>
    <col min="11799" max="11799" width="22.5" style="17" customWidth="1"/>
    <col min="11800" max="11800" width="21.25" style="17" customWidth="1"/>
    <col min="11801" max="11801" width="27" style="17" customWidth="1"/>
    <col min="11802" max="11802" width="14.5" style="17" customWidth="1"/>
    <col min="11803" max="11804" width="16.875" style="17" customWidth="1"/>
    <col min="11805" max="11805" width="15.125" style="17" customWidth="1"/>
    <col min="11806" max="11832" width="9" style="17" customWidth="1"/>
    <col min="11833" max="12024" width="8.75" style="17"/>
    <col min="12025" max="12025" width="42.25" style="17" customWidth="1"/>
    <col min="12026" max="12026" width="15.375" style="17" customWidth="1"/>
    <col min="12027" max="12027" width="13.875" style="17" customWidth="1"/>
    <col min="12028" max="12028" width="21.75" style="17" customWidth="1"/>
    <col min="12029" max="12029" width="15.625" style="17" customWidth="1"/>
    <col min="12030" max="12030" width="12.5" style="17" customWidth="1"/>
    <col min="12031" max="12032" width="13.875" style="17" customWidth="1"/>
    <col min="12033" max="12033" width="10.875" style="17" customWidth="1"/>
    <col min="12034" max="12034" width="13.875" style="17" customWidth="1"/>
    <col min="12035" max="12035" width="14" style="17" customWidth="1"/>
    <col min="12036" max="12036" width="26" style="17" customWidth="1"/>
    <col min="12037" max="12037" width="21.375" style="17" customWidth="1"/>
    <col min="12038" max="12038" width="5.5" style="17" customWidth="1"/>
    <col min="12039" max="12039" width="11.625" style="17" customWidth="1"/>
    <col min="12040" max="12040" width="16.125" style="17" customWidth="1"/>
    <col min="12041" max="12041" width="6.5" style="17" customWidth="1"/>
    <col min="12042" max="12042" width="8.5" style="17" customWidth="1"/>
    <col min="12043" max="12043" width="11.75" style="17" customWidth="1"/>
    <col min="12044" max="12044" width="23.625" style="17" customWidth="1"/>
    <col min="12045" max="12045" width="23.5" style="17" customWidth="1"/>
    <col min="12046" max="12046" width="7.5" style="17" customWidth="1"/>
    <col min="12047" max="12047" width="11.125" style="17" customWidth="1"/>
    <col min="12048" max="12048" width="7.5" style="17" customWidth="1"/>
    <col min="12049" max="12049" width="13" style="17" customWidth="1"/>
    <col min="12050" max="12050" width="14" style="17" customWidth="1"/>
    <col min="12051" max="12051" width="20" style="17" customWidth="1"/>
    <col min="12052" max="12052" width="22.75" style="17" customWidth="1"/>
    <col min="12053" max="12053" width="7.5" style="17" customWidth="1"/>
    <col min="12054" max="12054" width="19.875" style="17" customWidth="1"/>
    <col min="12055" max="12055" width="22.5" style="17" customWidth="1"/>
    <col min="12056" max="12056" width="21.25" style="17" customWidth="1"/>
    <col min="12057" max="12057" width="27" style="17" customWidth="1"/>
    <col min="12058" max="12058" width="14.5" style="17" customWidth="1"/>
    <col min="12059" max="12060" width="16.875" style="17" customWidth="1"/>
    <col min="12061" max="12061" width="15.125" style="17" customWidth="1"/>
    <col min="12062" max="12088" width="9" style="17" customWidth="1"/>
    <col min="12089" max="12280" width="8.75" style="17"/>
    <col min="12281" max="12281" width="42.25" style="17" customWidth="1"/>
    <col min="12282" max="12282" width="15.375" style="17" customWidth="1"/>
    <col min="12283" max="12283" width="13.875" style="17" customWidth="1"/>
    <col min="12284" max="12284" width="21.75" style="17" customWidth="1"/>
    <col min="12285" max="12285" width="15.625" style="17" customWidth="1"/>
    <col min="12286" max="12286" width="12.5" style="17" customWidth="1"/>
    <col min="12287" max="12288" width="13.875" style="17" customWidth="1"/>
    <col min="12289" max="12289" width="10.875" style="17" customWidth="1"/>
    <col min="12290" max="12290" width="13.875" style="17" customWidth="1"/>
    <col min="12291" max="12291" width="14" style="17" customWidth="1"/>
    <col min="12292" max="12292" width="26" style="17" customWidth="1"/>
    <col min="12293" max="12293" width="21.375" style="17" customWidth="1"/>
    <col min="12294" max="12294" width="5.5" style="17" customWidth="1"/>
    <col min="12295" max="12295" width="11.625" style="17" customWidth="1"/>
    <col min="12296" max="12296" width="16.125" style="17" customWidth="1"/>
    <col min="12297" max="12297" width="6.5" style="17" customWidth="1"/>
    <col min="12298" max="12298" width="8.5" style="17" customWidth="1"/>
    <col min="12299" max="12299" width="11.75" style="17" customWidth="1"/>
    <col min="12300" max="12300" width="23.625" style="17" customWidth="1"/>
    <col min="12301" max="12301" width="23.5" style="17" customWidth="1"/>
    <col min="12302" max="12302" width="7.5" style="17" customWidth="1"/>
    <col min="12303" max="12303" width="11.125" style="17" customWidth="1"/>
    <col min="12304" max="12304" width="7.5" style="17" customWidth="1"/>
    <col min="12305" max="12305" width="13" style="17" customWidth="1"/>
    <col min="12306" max="12306" width="14" style="17" customWidth="1"/>
    <col min="12307" max="12307" width="20" style="17" customWidth="1"/>
    <col min="12308" max="12308" width="22.75" style="17" customWidth="1"/>
    <col min="12309" max="12309" width="7.5" style="17" customWidth="1"/>
    <col min="12310" max="12310" width="19.875" style="17" customWidth="1"/>
    <col min="12311" max="12311" width="22.5" style="17" customWidth="1"/>
    <col min="12312" max="12312" width="21.25" style="17" customWidth="1"/>
    <col min="12313" max="12313" width="27" style="17" customWidth="1"/>
    <col min="12314" max="12314" width="14.5" style="17" customWidth="1"/>
    <col min="12315" max="12316" width="16.875" style="17" customWidth="1"/>
    <col min="12317" max="12317" width="15.125" style="17" customWidth="1"/>
    <col min="12318" max="12344" width="9" style="17" customWidth="1"/>
    <col min="12345" max="12536" width="8.75" style="17"/>
    <col min="12537" max="12537" width="42.25" style="17" customWidth="1"/>
    <col min="12538" max="12538" width="15.375" style="17" customWidth="1"/>
    <col min="12539" max="12539" width="13.875" style="17" customWidth="1"/>
    <col min="12540" max="12540" width="21.75" style="17" customWidth="1"/>
    <col min="12541" max="12541" width="15.625" style="17" customWidth="1"/>
    <col min="12542" max="12542" width="12.5" style="17" customWidth="1"/>
    <col min="12543" max="12544" width="13.875" style="17" customWidth="1"/>
    <col min="12545" max="12545" width="10.875" style="17" customWidth="1"/>
    <col min="12546" max="12546" width="13.875" style="17" customWidth="1"/>
    <col min="12547" max="12547" width="14" style="17" customWidth="1"/>
    <col min="12548" max="12548" width="26" style="17" customWidth="1"/>
    <col min="12549" max="12549" width="21.375" style="17" customWidth="1"/>
    <col min="12550" max="12550" width="5.5" style="17" customWidth="1"/>
    <col min="12551" max="12551" width="11.625" style="17" customWidth="1"/>
    <col min="12552" max="12552" width="16.125" style="17" customWidth="1"/>
    <col min="12553" max="12553" width="6.5" style="17" customWidth="1"/>
    <col min="12554" max="12554" width="8.5" style="17" customWidth="1"/>
    <col min="12555" max="12555" width="11.75" style="17" customWidth="1"/>
    <col min="12556" max="12556" width="23.625" style="17" customWidth="1"/>
    <col min="12557" max="12557" width="23.5" style="17" customWidth="1"/>
    <col min="12558" max="12558" width="7.5" style="17" customWidth="1"/>
    <col min="12559" max="12559" width="11.125" style="17" customWidth="1"/>
    <col min="12560" max="12560" width="7.5" style="17" customWidth="1"/>
    <col min="12561" max="12561" width="13" style="17" customWidth="1"/>
    <col min="12562" max="12562" width="14" style="17" customWidth="1"/>
    <col min="12563" max="12563" width="20" style="17" customWidth="1"/>
    <col min="12564" max="12564" width="22.75" style="17" customWidth="1"/>
    <col min="12565" max="12565" width="7.5" style="17" customWidth="1"/>
    <col min="12566" max="12566" width="19.875" style="17" customWidth="1"/>
    <col min="12567" max="12567" width="22.5" style="17" customWidth="1"/>
    <col min="12568" max="12568" width="21.25" style="17" customWidth="1"/>
    <col min="12569" max="12569" width="27" style="17" customWidth="1"/>
    <col min="12570" max="12570" width="14.5" style="17" customWidth="1"/>
    <col min="12571" max="12572" width="16.875" style="17" customWidth="1"/>
    <col min="12573" max="12573" width="15.125" style="17" customWidth="1"/>
    <col min="12574" max="12600" width="9" style="17" customWidth="1"/>
    <col min="12601" max="12792" width="8.75" style="17"/>
    <col min="12793" max="12793" width="42.25" style="17" customWidth="1"/>
    <col min="12794" max="12794" width="15.375" style="17" customWidth="1"/>
    <col min="12795" max="12795" width="13.875" style="17" customWidth="1"/>
    <col min="12796" max="12796" width="21.75" style="17" customWidth="1"/>
    <col min="12797" max="12797" width="15.625" style="17" customWidth="1"/>
    <col min="12798" max="12798" width="12.5" style="17" customWidth="1"/>
    <col min="12799" max="12800" width="13.875" style="17" customWidth="1"/>
    <col min="12801" max="12801" width="10.875" style="17" customWidth="1"/>
    <col min="12802" max="12802" width="13.875" style="17" customWidth="1"/>
    <col min="12803" max="12803" width="14" style="17" customWidth="1"/>
    <col min="12804" max="12804" width="26" style="17" customWidth="1"/>
    <col min="12805" max="12805" width="21.375" style="17" customWidth="1"/>
    <col min="12806" max="12806" width="5.5" style="17" customWidth="1"/>
    <col min="12807" max="12807" width="11.625" style="17" customWidth="1"/>
    <col min="12808" max="12808" width="16.125" style="17" customWidth="1"/>
    <col min="12809" max="12809" width="6.5" style="17" customWidth="1"/>
    <col min="12810" max="12810" width="8.5" style="17" customWidth="1"/>
    <col min="12811" max="12811" width="11.75" style="17" customWidth="1"/>
    <col min="12812" max="12812" width="23.625" style="17" customWidth="1"/>
    <col min="12813" max="12813" width="23.5" style="17" customWidth="1"/>
    <col min="12814" max="12814" width="7.5" style="17" customWidth="1"/>
    <col min="12815" max="12815" width="11.125" style="17" customWidth="1"/>
    <col min="12816" max="12816" width="7.5" style="17" customWidth="1"/>
    <col min="12817" max="12817" width="13" style="17" customWidth="1"/>
    <col min="12818" max="12818" width="14" style="17" customWidth="1"/>
    <col min="12819" max="12819" width="20" style="17" customWidth="1"/>
    <col min="12820" max="12820" width="22.75" style="17" customWidth="1"/>
    <col min="12821" max="12821" width="7.5" style="17" customWidth="1"/>
    <col min="12822" max="12822" width="19.875" style="17" customWidth="1"/>
    <col min="12823" max="12823" width="22.5" style="17" customWidth="1"/>
    <col min="12824" max="12824" width="21.25" style="17" customWidth="1"/>
    <col min="12825" max="12825" width="27" style="17" customWidth="1"/>
    <col min="12826" max="12826" width="14.5" style="17" customWidth="1"/>
    <col min="12827" max="12828" width="16.875" style="17" customWidth="1"/>
    <col min="12829" max="12829" width="15.125" style="17" customWidth="1"/>
    <col min="12830" max="12856" width="9" style="17" customWidth="1"/>
    <col min="12857" max="13048" width="8.75" style="17"/>
    <col min="13049" max="13049" width="42.25" style="17" customWidth="1"/>
    <col min="13050" max="13050" width="15.375" style="17" customWidth="1"/>
    <col min="13051" max="13051" width="13.875" style="17" customWidth="1"/>
    <col min="13052" max="13052" width="21.75" style="17" customWidth="1"/>
    <col min="13053" max="13053" width="15.625" style="17" customWidth="1"/>
    <col min="13054" max="13054" width="12.5" style="17" customWidth="1"/>
    <col min="13055" max="13056" width="13.875" style="17" customWidth="1"/>
    <col min="13057" max="13057" width="10.875" style="17" customWidth="1"/>
    <col min="13058" max="13058" width="13.875" style="17" customWidth="1"/>
    <col min="13059" max="13059" width="14" style="17" customWidth="1"/>
    <col min="13060" max="13060" width="26" style="17" customWidth="1"/>
    <col min="13061" max="13061" width="21.375" style="17" customWidth="1"/>
    <col min="13062" max="13062" width="5.5" style="17" customWidth="1"/>
    <col min="13063" max="13063" width="11.625" style="17" customWidth="1"/>
    <col min="13064" max="13064" width="16.125" style="17" customWidth="1"/>
    <col min="13065" max="13065" width="6.5" style="17" customWidth="1"/>
    <col min="13066" max="13066" width="8.5" style="17" customWidth="1"/>
    <col min="13067" max="13067" width="11.75" style="17" customWidth="1"/>
    <col min="13068" max="13068" width="23.625" style="17" customWidth="1"/>
    <col min="13069" max="13069" width="23.5" style="17" customWidth="1"/>
    <col min="13070" max="13070" width="7.5" style="17" customWidth="1"/>
    <col min="13071" max="13071" width="11.125" style="17" customWidth="1"/>
    <col min="13072" max="13072" width="7.5" style="17" customWidth="1"/>
    <col min="13073" max="13073" width="13" style="17" customWidth="1"/>
    <col min="13074" max="13074" width="14" style="17" customWidth="1"/>
    <col min="13075" max="13075" width="20" style="17" customWidth="1"/>
    <col min="13076" max="13076" width="22.75" style="17" customWidth="1"/>
    <col min="13077" max="13077" width="7.5" style="17" customWidth="1"/>
    <col min="13078" max="13078" width="19.875" style="17" customWidth="1"/>
    <col min="13079" max="13079" width="22.5" style="17" customWidth="1"/>
    <col min="13080" max="13080" width="21.25" style="17" customWidth="1"/>
    <col min="13081" max="13081" width="27" style="17" customWidth="1"/>
    <col min="13082" max="13082" width="14.5" style="17" customWidth="1"/>
    <col min="13083" max="13084" width="16.875" style="17" customWidth="1"/>
    <col min="13085" max="13085" width="15.125" style="17" customWidth="1"/>
    <col min="13086" max="13112" width="9" style="17" customWidth="1"/>
    <col min="13113" max="13304" width="8.75" style="17"/>
    <col min="13305" max="13305" width="42.25" style="17" customWidth="1"/>
    <col min="13306" max="13306" width="15.375" style="17" customWidth="1"/>
    <col min="13307" max="13307" width="13.875" style="17" customWidth="1"/>
    <col min="13308" max="13308" width="21.75" style="17" customWidth="1"/>
    <col min="13309" max="13309" width="15.625" style="17" customWidth="1"/>
    <col min="13310" max="13310" width="12.5" style="17" customWidth="1"/>
    <col min="13311" max="13312" width="13.875" style="17" customWidth="1"/>
    <col min="13313" max="13313" width="10.875" style="17" customWidth="1"/>
    <col min="13314" max="13314" width="13.875" style="17" customWidth="1"/>
    <col min="13315" max="13315" width="14" style="17" customWidth="1"/>
    <col min="13316" max="13316" width="26" style="17" customWidth="1"/>
    <col min="13317" max="13317" width="21.375" style="17" customWidth="1"/>
    <col min="13318" max="13318" width="5.5" style="17" customWidth="1"/>
    <col min="13319" max="13319" width="11.625" style="17" customWidth="1"/>
    <col min="13320" max="13320" width="16.125" style="17" customWidth="1"/>
    <col min="13321" max="13321" width="6.5" style="17" customWidth="1"/>
    <col min="13322" max="13322" width="8.5" style="17" customWidth="1"/>
    <col min="13323" max="13323" width="11.75" style="17" customWidth="1"/>
    <col min="13324" max="13324" width="23.625" style="17" customWidth="1"/>
    <col min="13325" max="13325" width="23.5" style="17" customWidth="1"/>
    <col min="13326" max="13326" width="7.5" style="17" customWidth="1"/>
    <col min="13327" max="13327" width="11.125" style="17" customWidth="1"/>
    <col min="13328" max="13328" width="7.5" style="17" customWidth="1"/>
    <col min="13329" max="13329" width="13" style="17" customWidth="1"/>
    <col min="13330" max="13330" width="14" style="17" customWidth="1"/>
    <col min="13331" max="13331" width="20" style="17" customWidth="1"/>
    <col min="13332" max="13332" width="22.75" style="17" customWidth="1"/>
    <col min="13333" max="13333" width="7.5" style="17" customWidth="1"/>
    <col min="13334" max="13334" width="19.875" style="17" customWidth="1"/>
    <col min="13335" max="13335" width="22.5" style="17" customWidth="1"/>
    <col min="13336" max="13336" width="21.25" style="17" customWidth="1"/>
    <col min="13337" max="13337" width="27" style="17" customWidth="1"/>
    <col min="13338" max="13338" width="14.5" style="17" customWidth="1"/>
    <col min="13339" max="13340" width="16.875" style="17" customWidth="1"/>
    <col min="13341" max="13341" width="15.125" style="17" customWidth="1"/>
    <col min="13342" max="13368" width="9" style="17" customWidth="1"/>
    <col min="13369" max="13560" width="8.75" style="17"/>
    <col min="13561" max="13561" width="42.25" style="17" customWidth="1"/>
    <col min="13562" max="13562" width="15.375" style="17" customWidth="1"/>
    <col min="13563" max="13563" width="13.875" style="17" customWidth="1"/>
    <col min="13564" max="13564" width="21.75" style="17" customWidth="1"/>
    <col min="13565" max="13565" width="15.625" style="17" customWidth="1"/>
    <col min="13566" max="13566" width="12.5" style="17" customWidth="1"/>
    <col min="13567" max="13568" width="13.875" style="17" customWidth="1"/>
    <col min="13569" max="13569" width="10.875" style="17" customWidth="1"/>
    <col min="13570" max="13570" width="13.875" style="17" customWidth="1"/>
    <col min="13571" max="13571" width="14" style="17" customWidth="1"/>
    <col min="13572" max="13572" width="26" style="17" customWidth="1"/>
    <col min="13573" max="13573" width="21.375" style="17" customWidth="1"/>
    <col min="13574" max="13574" width="5.5" style="17" customWidth="1"/>
    <col min="13575" max="13575" width="11.625" style="17" customWidth="1"/>
    <col min="13576" max="13576" width="16.125" style="17" customWidth="1"/>
    <col min="13577" max="13577" width="6.5" style="17" customWidth="1"/>
    <col min="13578" max="13578" width="8.5" style="17" customWidth="1"/>
    <col min="13579" max="13579" width="11.75" style="17" customWidth="1"/>
    <col min="13580" max="13580" width="23.625" style="17" customWidth="1"/>
    <col min="13581" max="13581" width="23.5" style="17" customWidth="1"/>
    <col min="13582" max="13582" width="7.5" style="17" customWidth="1"/>
    <col min="13583" max="13583" width="11.125" style="17" customWidth="1"/>
    <col min="13584" max="13584" width="7.5" style="17" customWidth="1"/>
    <col min="13585" max="13585" width="13" style="17" customWidth="1"/>
    <col min="13586" max="13586" width="14" style="17" customWidth="1"/>
    <col min="13587" max="13587" width="20" style="17" customWidth="1"/>
    <col min="13588" max="13588" width="22.75" style="17" customWidth="1"/>
    <col min="13589" max="13589" width="7.5" style="17" customWidth="1"/>
    <col min="13590" max="13590" width="19.875" style="17" customWidth="1"/>
    <col min="13591" max="13591" width="22.5" style="17" customWidth="1"/>
    <col min="13592" max="13592" width="21.25" style="17" customWidth="1"/>
    <col min="13593" max="13593" width="27" style="17" customWidth="1"/>
    <col min="13594" max="13594" width="14.5" style="17" customWidth="1"/>
    <col min="13595" max="13596" width="16.875" style="17" customWidth="1"/>
    <col min="13597" max="13597" width="15.125" style="17" customWidth="1"/>
    <col min="13598" max="13624" width="9" style="17" customWidth="1"/>
    <col min="13625" max="13816" width="8.75" style="17"/>
    <col min="13817" max="13817" width="42.25" style="17" customWidth="1"/>
    <col min="13818" max="13818" width="15.375" style="17" customWidth="1"/>
    <col min="13819" max="13819" width="13.875" style="17" customWidth="1"/>
    <col min="13820" max="13820" width="21.75" style="17" customWidth="1"/>
    <col min="13821" max="13821" width="15.625" style="17" customWidth="1"/>
    <col min="13822" max="13822" width="12.5" style="17" customWidth="1"/>
    <col min="13823" max="13824" width="13.875" style="17" customWidth="1"/>
    <col min="13825" max="13825" width="10.875" style="17" customWidth="1"/>
    <col min="13826" max="13826" width="13.875" style="17" customWidth="1"/>
    <col min="13827" max="13827" width="14" style="17" customWidth="1"/>
    <col min="13828" max="13828" width="26" style="17" customWidth="1"/>
    <col min="13829" max="13829" width="21.375" style="17" customWidth="1"/>
    <col min="13830" max="13830" width="5.5" style="17" customWidth="1"/>
    <col min="13831" max="13831" width="11.625" style="17" customWidth="1"/>
    <col min="13832" max="13832" width="16.125" style="17" customWidth="1"/>
    <col min="13833" max="13833" width="6.5" style="17" customWidth="1"/>
    <col min="13834" max="13834" width="8.5" style="17" customWidth="1"/>
    <col min="13835" max="13835" width="11.75" style="17" customWidth="1"/>
    <col min="13836" max="13836" width="23.625" style="17" customWidth="1"/>
    <col min="13837" max="13837" width="23.5" style="17" customWidth="1"/>
    <col min="13838" max="13838" width="7.5" style="17" customWidth="1"/>
    <col min="13839" max="13839" width="11.125" style="17" customWidth="1"/>
    <col min="13840" max="13840" width="7.5" style="17" customWidth="1"/>
    <col min="13841" max="13841" width="13" style="17" customWidth="1"/>
    <col min="13842" max="13842" width="14" style="17" customWidth="1"/>
    <col min="13843" max="13843" width="20" style="17" customWidth="1"/>
    <col min="13844" max="13844" width="22.75" style="17" customWidth="1"/>
    <col min="13845" max="13845" width="7.5" style="17" customWidth="1"/>
    <col min="13846" max="13846" width="19.875" style="17" customWidth="1"/>
    <col min="13847" max="13847" width="22.5" style="17" customWidth="1"/>
    <col min="13848" max="13848" width="21.25" style="17" customWidth="1"/>
    <col min="13849" max="13849" width="27" style="17" customWidth="1"/>
    <col min="13850" max="13850" width="14.5" style="17" customWidth="1"/>
    <col min="13851" max="13852" width="16.875" style="17" customWidth="1"/>
    <col min="13853" max="13853" width="15.125" style="17" customWidth="1"/>
    <col min="13854" max="13880" width="9" style="17" customWidth="1"/>
    <col min="13881" max="14072" width="8.75" style="17"/>
    <col min="14073" max="14073" width="42.25" style="17" customWidth="1"/>
    <col min="14074" max="14074" width="15.375" style="17" customWidth="1"/>
    <col min="14075" max="14075" width="13.875" style="17" customWidth="1"/>
    <col min="14076" max="14076" width="21.75" style="17" customWidth="1"/>
    <col min="14077" max="14077" width="15.625" style="17" customWidth="1"/>
    <col min="14078" max="14078" width="12.5" style="17" customWidth="1"/>
    <col min="14079" max="14080" width="13.875" style="17" customWidth="1"/>
    <col min="14081" max="14081" width="10.875" style="17" customWidth="1"/>
    <col min="14082" max="14082" width="13.875" style="17" customWidth="1"/>
    <col min="14083" max="14083" width="14" style="17" customWidth="1"/>
    <col min="14084" max="14084" width="26" style="17" customWidth="1"/>
    <col min="14085" max="14085" width="21.375" style="17" customWidth="1"/>
    <col min="14086" max="14086" width="5.5" style="17" customWidth="1"/>
    <col min="14087" max="14087" width="11.625" style="17" customWidth="1"/>
    <col min="14088" max="14088" width="16.125" style="17" customWidth="1"/>
    <col min="14089" max="14089" width="6.5" style="17" customWidth="1"/>
    <col min="14090" max="14090" width="8.5" style="17" customWidth="1"/>
    <col min="14091" max="14091" width="11.75" style="17" customWidth="1"/>
    <col min="14092" max="14092" width="23.625" style="17" customWidth="1"/>
    <col min="14093" max="14093" width="23.5" style="17" customWidth="1"/>
    <col min="14094" max="14094" width="7.5" style="17" customWidth="1"/>
    <col min="14095" max="14095" width="11.125" style="17" customWidth="1"/>
    <col min="14096" max="14096" width="7.5" style="17" customWidth="1"/>
    <col min="14097" max="14097" width="13" style="17" customWidth="1"/>
    <col min="14098" max="14098" width="14" style="17" customWidth="1"/>
    <col min="14099" max="14099" width="20" style="17" customWidth="1"/>
    <col min="14100" max="14100" width="22.75" style="17" customWidth="1"/>
    <col min="14101" max="14101" width="7.5" style="17" customWidth="1"/>
    <col min="14102" max="14102" width="19.875" style="17" customWidth="1"/>
    <col min="14103" max="14103" width="22.5" style="17" customWidth="1"/>
    <col min="14104" max="14104" width="21.25" style="17" customWidth="1"/>
    <col min="14105" max="14105" width="27" style="17" customWidth="1"/>
    <col min="14106" max="14106" width="14.5" style="17" customWidth="1"/>
    <col min="14107" max="14108" width="16.875" style="17" customWidth="1"/>
    <col min="14109" max="14109" width="15.125" style="17" customWidth="1"/>
    <col min="14110" max="14136" width="9" style="17" customWidth="1"/>
    <col min="14137" max="14328" width="8.75" style="17"/>
    <col min="14329" max="14329" width="42.25" style="17" customWidth="1"/>
    <col min="14330" max="14330" width="15.375" style="17" customWidth="1"/>
    <col min="14331" max="14331" width="13.875" style="17" customWidth="1"/>
    <col min="14332" max="14332" width="21.75" style="17" customWidth="1"/>
    <col min="14333" max="14333" width="15.625" style="17" customWidth="1"/>
    <col min="14334" max="14334" width="12.5" style="17" customWidth="1"/>
    <col min="14335" max="14336" width="13.875" style="17" customWidth="1"/>
    <col min="14337" max="14337" width="10.875" style="17" customWidth="1"/>
    <col min="14338" max="14338" width="13.875" style="17" customWidth="1"/>
    <col min="14339" max="14339" width="14" style="17" customWidth="1"/>
    <col min="14340" max="14340" width="26" style="17" customWidth="1"/>
    <col min="14341" max="14341" width="21.375" style="17" customWidth="1"/>
    <col min="14342" max="14342" width="5.5" style="17" customWidth="1"/>
    <col min="14343" max="14343" width="11.625" style="17" customWidth="1"/>
    <col min="14344" max="14344" width="16.125" style="17" customWidth="1"/>
    <col min="14345" max="14345" width="6.5" style="17" customWidth="1"/>
    <col min="14346" max="14346" width="8.5" style="17" customWidth="1"/>
    <col min="14347" max="14347" width="11.75" style="17" customWidth="1"/>
    <col min="14348" max="14348" width="23.625" style="17" customWidth="1"/>
    <col min="14349" max="14349" width="23.5" style="17" customWidth="1"/>
    <col min="14350" max="14350" width="7.5" style="17" customWidth="1"/>
    <col min="14351" max="14351" width="11.125" style="17" customWidth="1"/>
    <col min="14352" max="14352" width="7.5" style="17" customWidth="1"/>
    <col min="14353" max="14353" width="13" style="17" customWidth="1"/>
    <col min="14354" max="14354" width="14" style="17" customWidth="1"/>
    <col min="14355" max="14355" width="20" style="17" customWidth="1"/>
    <col min="14356" max="14356" width="22.75" style="17" customWidth="1"/>
    <col min="14357" max="14357" width="7.5" style="17" customWidth="1"/>
    <col min="14358" max="14358" width="19.875" style="17" customWidth="1"/>
    <col min="14359" max="14359" width="22.5" style="17" customWidth="1"/>
    <col min="14360" max="14360" width="21.25" style="17" customWidth="1"/>
    <col min="14361" max="14361" width="27" style="17" customWidth="1"/>
    <col min="14362" max="14362" width="14.5" style="17" customWidth="1"/>
    <col min="14363" max="14364" width="16.875" style="17" customWidth="1"/>
    <col min="14365" max="14365" width="15.125" style="17" customWidth="1"/>
    <col min="14366" max="14392" width="9" style="17" customWidth="1"/>
    <col min="14393" max="14584" width="8.75" style="17"/>
    <col min="14585" max="14585" width="42.25" style="17" customWidth="1"/>
    <col min="14586" max="14586" width="15.375" style="17" customWidth="1"/>
    <col min="14587" max="14587" width="13.875" style="17" customWidth="1"/>
    <col min="14588" max="14588" width="21.75" style="17" customWidth="1"/>
    <col min="14589" max="14589" width="15.625" style="17" customWidth="1"/>
    <col min="14590" max="14590" width="12.5" style="17" customWidth="1"/>
    <col min="14591" max="14592" width="13.875" style="17" customWidth="1"/>
    <col min="14593" max="14593" width="10.875" style="17" customWidth="1"/>
    <col min="14594" max="14594" width="13.875" style="17" customWidth="1"/>
    <col min="14595" max="14595" width="14" style="17" customWidth="1"/>
    <col min="14596" max="14596" width="26" style="17" customWidth="1"/>
    <col min="14597" max="14597" width="21.375" style="17" customWidth="1"/>
    <col min="14598" max="14598" width="5.5" style="17" customWidth="1"/>
    <col min="14599" max="14599" width="11.625" style="17" customWidth="1"/>
    <col min="14600" max="14600" width="16.125" style="17" customWidth="1"/>
    <col min="14601" max="14601" width="6.5" style="17" customWidth="1"/>
    <col min="14602" max="14602" width="8.5" style="17" customWidth="1"/>
    <col min="14603" max="14603" width="11.75" style="17" customWidth="1"/>
    <col min="14604" max="14604" width="23.625" style="17" customWidth="1"/>
    <col min="14605" max="14605" width="23.5" style="17" customWidth="1"/>
    <col min="14606" max="14606" width="7.5" style="17" customWidth="1"/>
    <col min="14607" max="14607" width="11.125" style="17" customWidth="1"/>
    <col min="14608" max="14608" width="7.5" style="17" customWidth="1"/>
    <col min="14609" max="14609" width="13" style="17" customWidth="1"/>
    <col min="14610" max="14610" width="14" style="17" customWidth="1"/>
    <col min="14611" max="14611" width="20" style="17" customWidth="1"/>
    <col min="14612" max="14612" width="22.75" style="17" customWidth="1"/>
    <col min="14613" max="14613" width="7.5" style="17" customWidth="1"/>
    <col min="14614" max="14614" width="19.875" style="17" customWidth="1"/>
    <col min="14615" max="14615" width="22.5" style="17" customWidth="1"/>
    <col min="14616" max="14616" width="21.25" style="17" customWidth="1"/>
    <col min="14617" max="14617" width="27" style="17" customWidth="1"/>
    <col min="14618" max="14618" width="14.5" style="17" customWidth="1"/>
    <col min="14619" max="14620" width="16.875" style="17" customWidth="1"/>
    <col min="14621" max="14621" width="15.125" style="17" customWidth="1"/>
    <col min="14622" max="14648" width="9" style="17" customWidth="1"/>
    <col min="14649" max="14840" width="8.75" style="17"/>
    <col min="14841" max="14841" width="42.25" style="17" customWidth="1"/>
    <col min="14842" max="14842" width="15.375" style="17" customWidth="1"/>
    <col min="14843" max="14843" width="13.875" style="17" customWidth="1"/>
    <col min="14844" max="14844" width="21.75" style="17" customWidth="1"/>
    <col min="14845" max="14845" width="15.625" style="17" customWidth="1"/>
    <col min="14846" max="14846" width="12.5" style="17" customWidth="1"/>
    <col min="14847" max="14848" width="13.875" style="17" customWidth="1"/>
    <col min="14849" max="14849" width="10.875" style="17" customWidth="1"/>
    <col min="14850" max="14850" width="13.875" style="17" customWidth="1"/>
    <col min="14851" max="14851" width="14" style="17" customWidth="1"/>
    <col min="14852" max="14852" width="26" style="17" customWidth="1"/>
    <col min="14853" max="14853" width="21.375" style="17" customWidth="1"/>
    <col min="14854" max="14854" width="5.5" style="17" customWidth="1"/>
    <col min="14855" max="14855" width="11.625" style="17" customWidth="1"/>
    <col min="14856" max="14856" width="16.125" style="17" customWidth="1"/>
    <col min="14857" max="14857" width="6.5" style="17" customWidth="1"/>
    <col min="14858" max="14858" width="8.5" style="17" customWidth="1"/>
    <col min="14859" max="14859" width="11.75" style="17" customWidth="1"/>
    <col min="14860" max="14860" width="23.625" style="17" customWidth="1"/>
    <col min="14861" max="14861" width="23.5" style="17" customWidth="1"/>
    <col min="14862" max="14862" width="7.5" style="17" customWidth="1"/>
    <col min="14863" max="14863" width="11.125" style="17" customWidth="1"/>
    <col min="14864" max="14864" width="7.5" style="17" customWidth="1"/>
    <col min="14865" max="14865" width="13" style="17" customWidth="1"/>
    <col min="14866" max="14866" width="14" style="17" customWidth="1"/>
    <col min="14867" max="14867" width="20" style="17" customWidth="1"/>
    <col min="14868" max="14868" width="22.75" style="17" customWidth="1"/>
    <col min="14869" max="14869" width="7.5" style="17" customWidth="1"/>
    <col min="14870" max="14870" width="19.875" style="17" customWidth="1"/>
    <col min="14871" max="14871" width="22.5" style="17" customWidth="1"/>
    <col min="14872" max="14872" width="21.25" style="17" customWidth="1"/>
    <col min="14873" max="14873" width="27" style="17" customWidth="1"/>
    <col min="14874" max="14874" width="14.5" style="17" customWidth="1"/>
    <col min="14875" max="14876" width="16.875" style="17" customWidth="1"/>
    <col min="14877" max="14877" width="15.125" style="17" customWidth="1"/>
    <col min="14878" max="14904" width="9" style="17" customWidth="1"/>
    <col min="14905" max="15096" width="8.75" style="17"/>
    <col min="15097" max="15097" width="42.25" style="17" customWidth="1"/>
    <col min="15098" max="15098" width="15.375" style="17" customWidth="1"/>
    <col min="15099" max="15099" width="13.875" style="17" customWidth="1"/>
    <col min="15100" max="15100" width="21.75" style="17" customWidth="1"/>
    <col min="15101" max="15101" width="15.625" style="17" customWidth="1"/>
    <col min="15102" max="15102" width="12.5" style="17" customWidth="1"/>
    <col min="15103" max="15104" width="13.875" style="17" customWidth="1"/>
    <col min="15105" max="15105" width="10.875" style="17" customWidth="1"/>
    <col min="15106" max="15106" width="13.875" style="17" customWidth="1"/>
    <col min="15107" max="15107" width="14" style="17" customWidth="1"/>
    <col min="15108" max="15108" width="26" style="17" customWidth="1"/>
    <col min="15109" max="15109" width="21.375" style="17" customWidth="1"/>
    <col min="15110" max="15110" width="5.5" style="17" customWidth="1"/>
    <col min="15111" max="15111" width="11.625" style="17" customWidth="1"/>
    <col min="15112" max="15112" width="16.125" style="17" customWidth="1"/>
    <col min="15113" max="15113" width="6.5" style="17" customWidth="1"/>
    <col min="15114" max="15114" width="8.5" style="17" customWidth="1"/>
    <col min="15115" max="15115" width="11.75" style="17" customWidth="1"/>
    <col min="15116" max="15116" width="23.625" style="17" customWidth="1"/>
    <col min="15117" max="15117" width="23.5" style="17" customWidth="1"/>
    <col min="15118" max="15118" width="7.5" style="17" customWidth="1"/>
    <col min="15119" max="15119" width="11.125" style="17" customWidth="1"/>
    <col min="15120" max="15120" width="7.5" style="17" customWidth="1"/>
    <col min="15121" max="15121" width="13" style="17" customWidth="1"/>
    <col min="15122" max="15122" width="14" style="17" customWidth="1"/>
    <col min="15123" max="15123" width="20" style="17" customWidth="1"/>
    <col min="15124" max="15124" width="22.75" style="17" customWidth="1"/>
    <col min="15125" max="15125" width="7.5" style="17" customWidth="1"/>
    <col min="15126" max="15126" width="19.875" style="17" customWidth="1"/>
    <col min="15127" max="15127" width="22.5" style="17" customWidth="1"/>
    <col min="15128" max="15128" width="21.25" style="17" customWidth="1"/>
    <col min="15129" max="15129" width="27" style="17" customWidth="1"/>
    <col min="15130" max="15130" width="14.5" style="17" customWidth="1"/>
    <col min="15131" max="15132" width="16.875" style="17" customWidth="1"/>
    <col min="15133" max="15133" width="15.125" style="17" customWidth="1"/>
    <col min="15134" max="15160" width="9" style="17" customWidth="1"/>
    <col min="15161" max="15352" width="8.75" style="17"/>
    <col min="15353" max="15353" width="42.25" style="17" customWidth="1"/>
    <col min="15354" max="15354" width="15.375" style="17" customWidth="1"/>
    <col min="15355" max="15355" width="13.875" style="17" customWidth="1"/>
    <col min="15356" max="15356" width="21.75" style="17" customWidth="1"/>
    <col min="15357" max="15357" width="15.625" style="17" customWidth="1"/>
    <col min="15358" max="15358" width="12.5" style="17" customWidth="1"/>
    <col min="15359" max="15360" width="13.875" style="17" customWidth="1"/>
    <col min="15361" max="15361" width="10.875" style="17" customWidth="1"/>
    <col min="15362" max="15362" width="13.875" style="17" customWidth="1"/>
    <col min="15363" max="15363" width="14" style="17" customWidth="1"/>
    <col min="15364" max="15364" width="26" style="17" customWidth="1"/>
    <col min="15365" max="15365" width="21.375" style="17" customWidth="1"/>
    <col min="15366" max="15366" width="5.5" style="17" customWidth="1"/>
    <col min="15367" max="15367" width="11.625" style="17" customWidth="1"/>
    <col min="15368" max="15368" width="16.125" style="17" customWidth="1"/>
    <col min="15369" max="15369" width="6.5" style="17" customWidth="1"/>
    <col min="15370" max="15370" width="8.5" style="17" customWidth="1"/>
    <col min="15371" max="15371" width="11.75" style="17" customWidth="1"/>
    <col min="15372" max="15372" width="23.625" style="17" customWidth="1"/>
    <col min="15373" max="15373" width="23.5" style="17" customWidth="1"/>
    <col min="15374" max="15374" width="7.5" style="17" customWidth="1"/>
    <col min="15375" max="15375" width="11.125" style="17" customWidth="1"/>
    <col min="15376" max="15376" width="7.5" style="17" customWidth="1"/>
    <col min="15377" max="15377" width="13" style="17" customWidth="1"/>
    <col min="15378" max="15378" width="14" style="17" customWidth="1"/>
    <col min="15379" max="15379" width="20" style="17" customWidth="1"/>
    <col min="15380" max="15380" width="22.75" style="17" customWidth="1"/>
    <col min="15381" max="15381" width="7.5" style="17" customWidth="1"/>
    <col min="15382" max="15382" width="19.875" style="17" customWidth="1"/>
    <col min="15383" max="15383" width="22.5" style="17" customWidth="1"/>
    <col min="15384" max="15384" width="21.25" style="17" customWidth="1"/>
    <col min="15385" max="15385" width="27" style="17" customWidth="1"/>
    <col min="15386" max="15386" width="14.5" style="17" customWidth="1"/>
    <col min="15387" max="15388" width="16.875" style="17" customWidth="1"/>
    <col min="15389" max="15389" width="15.125" style="17" customWidth="1"/>
    <col min="15390" max="15416" width="9" style="17" customWidth="1"/>
    <col min="15417" max="15608" width="8.75" style="17"/>
    <col min="15609" max="15609" width="42.25" style="17" customWidth="1"/>
    <col min="15610" max="15610" width="15.375" style="17" customWidth="1"/>
    <col min="15611" max="15611" width="13.875" style="17" customWidth="1"/>
    <col min="15612" max="15612" width="21.75" style="17" customWidth="1"/>
    <col min="15613" max="15613" width="15.625" style="17" customWidth="1"/>
    <col min="15614" max="15614" width="12.5" style="17" customWidth="1"/>
    <col min="15615" max="15616" width="13.875" style="17" customWidth="1"/>
    <col min="15617" max="15617" width="10.875" style="17" customWidth="1"/>
    <col min="15618" max="15618" width="13.875" style="17" customWidth="1"/>
    <col min="15619" max="15619" width="14" style="17" customWidth="1"/>
    <col min="15620" max="15620" width="26" style="17" customWidth="1"/>
    <col min="15621" max="15621" width="21.375" style="17" customWidth="1"/>
    <col min="15622" max="15622" width="5.5" style="17" customWidth="1"/>
    <col min="15623" max="15623" width="11.625" style="17" customWidth="1"/>
    <col min="15624" max="15624" width="16.125" style="17" customWidth="1"/>
    <col min="15625" max="15625" width="6.5" style="17" customWidth="1"/>
    <col min="15626" max="15626" width="8.5" style="17" customWidth="1"/>
    <col min="15627" max="15627" width="11.75" style="17" customWidth="1"/>
    <col min="15628" max="15628" width="23.625" style="17" customWidth="1"/>
    <col min="15629" max="15629" width="23.5" style="17" customWidth="1"/>
    <col min="15630" max="15630" width="7.5" style="17" customWidth="1"/>
    <col min="15631" max="15631" width="11.125" style="17" customWidth="1"/>
    <col min="15632" max="15632" width="7.5" style="17" customWidth="1"/>
    <col min="15633" max="15633" width="13" style="17" customWidth="1"/>
    <col min="15634" max="15634" width="14" style="17" customWidth="1"/>
    <col min="15635" max="15635" width="20" style="17" customWidth="1"/>
    <col min="15636" max="15636" width="22.75" style="17" customWidth="1"/>
    <col min="15637" max="15637" width="7.5" style="17" customWidth="1"/>
    <col min="15638" max="15638" width="19.875" style="17" customWidth="1"/>
    <col min="15639" max="15639" width="22.5" style="17" customWidth="1"/>
    <col min="15640" max="15640" width="21.25" style="17" customWidth="1"/>
    <col min="15641" max="15641" width="27" style="17" customWidth="1"/>
    <col min="15642" max="15642" width="14.5" style="17" customWidth="1"/>
    <col min="15643" max="15644" width="16.875" style="17" customWidth="1"/>
    <col min="15645" max="15645" width="15.125" style="17" customWidth="1"/>
    <col min="15646" max="15672" width="9" style="17" customWidth="1"/>
    <col min="15673" max="15864" width="8.75" style="17"/>
    <col min="15865" max="15865" width="42.25" style="17" customWidth="1"/>
    <col min="15866" max="15866" width="15.375" style="17" customWidth="1"/>
    <col min="15867" max="15867" width="13.875" style="17" customWidth="1"/>
    <col min="15868" max="15868" width="21.75" style="17" customWidth="1"/>
    <col min="15869" max="15869" width="15.625" style="17" customWidth="1"/>
    <col min="15870" max="15870" width="12.5" style="17" customWidth="1"/>
    <col min="15871" max="15872" width="13.875" style="17" customWidth="1"/>
    <col min="15873" max="15873" width="10.875" style="17" customWidth="1"/>
    <col min="15874" max="15874" width="13.875" style="17" customWidth="1"/>
    <col min="15875" max="15875" width="14" style="17" customWidth="1"/>
    <col min="15876" max="15876" width="26" style="17" customWidth="1"/>
    <col min="15877" max="15877" width="21.375" style="17" customWidth="1"/>
    <col min="15878" max="15878" width="5.5" style="17" customWidth="1"/>
    <col min="15879" max="15879" width="11.625" style="17" customWidth="1"/>
    <col min="15880" max="15880" width="16.125" style="17" customWidth="1"/>
    <col min="15881" max="15881" width="6.5" style="17" customWidth="1"/>
    <col min="15882" max="15882" width="8.5" style="17" customWidth="1"/>
    <col min="15883" max="15883" width="11.75" style="17" customWidth="1"/>
    <col min="15884" max="15884" width="23.625" style="17" customWidth="1"/>
    <col min="15885" max="15885" width="23.5" style="17" customWidth="1"/>
    <col min="15886" max="15886" width="7.5" style="17" customWidth="1"/>
    <col min="15887" max="15887" width="11.125" style="17" customWidth="1"/>
    <col min="15888" max="15888" width="7.5" style="17" customWidth="1"/>
    <col min="15889" max="15889" width="13" style="17" customWidth="1"/>
    <col min="15890" max="15890" width="14" style="17" customWidth="1"/>
    <col min="15891" max="15891" width="20" style="17" customWidth="1"/>
    <col min="15892" max="15892" width="22.75" style="17" customWidth="1"/>
    <col min="15893" max="15893" width="7.5" style="17" customWidth="1"/>
    <col min="15894" max="15894" width="19.875" style="17" customWidth="1"/>
    <col min="15895" max="15895" width="22.5" style="17" customWidth="1"/>
    <col min="15896" max="15896" width="21.25" style="17" customWidth="1"/>
    <col min="15897" max="15897" width="27" style="17" customWidth="1"/>
    <col min="15898" max="15898" width="14.5" style="17" customWidth="1"/>
    <col min="15899" max="15900" width="16.875" style="17" customWidth="1"/>
    <col min="15901" max="15901" width="15.125" style="17" customWidth="1"/>
    <col min="15902" max="15928" width="9" style="17" customWidth="1"/>
    <col min="15929" max="16120" width="8.75" style="17"/>
    <col min="16121" max="16121" width="42.25" style="17" customWidth="1"/>
    <col min="16122" max="16122" width="15.375" style="17" customWidth="1"/>
    <col min="16123" max="16123" width="13.875" style="17" customWidth="1"/>
    <col min="16124" max="16124" width="21.75" style="17" customWidth="1"/>
    <col min="16125" max="16125" width="15.625" style="17" customWidth="1"/>
    <col min="16126" max="16126" width="12.5" style="17" customWidth="1"/>
    <col min="16127" max="16128" width="13.875" style="17" customWidth="1"/>
    <col min="16129" max="16129" width="10.875" style="17" customWidth="1"/>
    <col min="16130" max="16130" width="13.875" style="17" customWidth="1"/>
    <col min="16131" max="16131" width="14" style="17" customWidth="1"/>
    <col min="16132" max="16132" width="26" style="17" customWidth="1"/>
    <col min="16133" max="16133" width="21.375" style="17" customWidth="1"/>
    <col min="16134" max="16134" width="5.5" style="17" customWidth="1"/>
    <col min="16135" max="16135" width="11.625" style="17" customWidth="1"/>
    <col min="16136" max="16136" width="16.125" style="17" customWidth="1"/>
    <col min="16137" max="16137" width="6.5" style="17" customWidth="1"/>
    <col min="16138" max="16138" width="8.5" style="17" customWidth="1"/>
    <col min="16139" max="16139" width="11.75" style="17" customWidth="1"/>
    <col min="16140" max="16140" width="23.625" style="17" customWidth="1"/>
    <col min="16141" max="16141" width="23.5" style="17" customWidth="1"/>
    <col min="16142" max="16142" width="7.5" style="17" customWidth="1"/>
    <col min="16143" max="16143" width="11.125" style="17" customWidth="1"/>
    <col min="16144" max="16144" width="7.5" style="17" customWidth="1"/>
    <col min="16145" max="16145" width="13" style="17" customWidth="1"/>
    <col min="16146" max="16146" width="14" style="17" customWidth="1"/>
    <col min="16147" max="16147" width="20" style="17" customWidth="1"/>
    <col min="16148" max="16148" width="22.75" style="17" customWidth="1"/>
    <col min="16149" max="16149" width="7.5" style="17" customWidth="1"/>
    <col min="16150" max="16150" width="19.875" style="17" customWidth="1"/>
    <col min="16151" max="16151" width="22.5" style="17" customWidth="1"/>
    <col min="16152" max="16152" width="21.25" style="17" customWidth="1"/>
    <col min="16153" max="16153" width="27" style="17" customWidth="1"/>
    <col min="16154" max="16154" width="14.5" style="17" customWidth="1"/>
    <col min="16155" max="16156" width="16.875" style="17" customWidth="1"/>
    <col min="16157" max="16157" width="15.125" style="17" customWidth="1"/>
    <col min="16158" max="16184" width="9" style="17" customWidth="1"/>
    <col min="16185" max="16384" width="8.75" style="17"/>
  </cols>
  <sheetData>
    <row r="1" ht="14.25" customHeight="1" spans="2:30">
      <c r="B1" s="17" t="s">
        <v>0</v>
      </c>
      <c r="L1" s="17" t="s">
        <v>1</v>
      </c>
      <c r="M1" s="17" t="s">
        <v>2</v>
      </c>
      <c r="W1" s="17" t="s">
        <v>3</v>
      </c>
      <c r="AA1" s="17" t="s">
        <v>4</v>
      </c>
      <c r="AC1" s="17"/>
      <c r="AD1" s="17" t="s">
        <v>5</v>
      </c>
    </row>
    <row r="2" spans="1:32">
      <c r="A2" s="17" t="s">
        <v>6</v>
      </c>
      <c r="B2" s="17" t="s">
        <v>7</v>
      </c>
      <c r="C2" s="17" t="s">
        <v>8</v>
      </c>
      <c r="D2" s="17" t="s">
        <v>9</v>
      </c>
      <c r="E2" s="17" t="s">
        <v>10</v>
      </c>
      <c r="F2" s="17" t="s">
        <v>11</v>
      </c>
      <c r="G2" s="17" t="s">
        <v>12</v>
      </c>
      <c r="H2" s="17" t="s">
        <v>13</v>
      </c>
      <c r="I2" s="17" t="s">
        <v>14</v>
      </c>
      <c r="J2" s="17" t="s">
        <v>15</v>
      </c>
      <c r="K2" s="17" t="s">
        <v>16</v>
      </c>
      <c r="L2" s="17" t="s">
        <v>17</v>
      </c>
      <c r="M2" s="17" t="s">
        <v>18</v>
      </c>
      <c r="N2" s="17" t="s">
        <v>19</v>
      </c>
      <c r="O2" s="17" t="s">
        <v>20</v>
      </c>
      <c r="P2" s="17" t="s">
        <v>21</v>
      </c>
      <c r="Q2" s="17" t="s">
        <v>22</v>
      </c>
      <c r="R2" s="17" t="s">
        <v>23</v>
      </c>
      <c r="S2" s="17" t="s">
        <v>24</v>
      </c>
      <c r="T2" s="17" t="s">
        <v>25</v>
      </c>
      <c r="U2" s="17" t="s">
        <v>26</v>
      </c>
      <c r="V2" s="17" t="s">
        <v>27</v>
      </c>
      <c r="W2" s="17" t="s">
        <v>28</v>
      </c>
      <c r="X2" s="17" t="s">
        <v>29</v>
      </c>
      <c r="Y2" s="17" t="s">
        <v>30</v>
      </c>
      <c r="Z2" s="17" t="s">
        <v>31</v>
      </c>
      <c r="AA2" s="18" t="s">
        <v>32</v>
      </c>
      <c r="AB2" s="17" t="s">
        <v>33</v>
      </c>
      <c r="AC2" s="18" t="s">
        <v>34</v>
      </c>
      <c r="AD2" s="18" t="s">
        <v>35</v>
      </c>
      <c r="AE2" s="18" t="s">
        <v>36</v>
      </c>
      <c r="AF2" s="18" t="s">
        <v>37</v>
      </c>
    </row>
    <row r="3" s="16" customFormat="1" spans="1:29">
      <c r="A3" s="16" t="s">
        <v>38</v>
      </c>
      <c r="D3" s="16" t="s">
        <v>39</v>
      </c>
      <c r="J3" s="19">
        <v>2025</v>
      </c>
      <c r="K3" s="16" t="s">
        <v>40</v>
      </c>
      <c r="N3" s="16" t="s">
        <v>41</v>
      </c>
      <c r="Q3" s="16" t="s">
        <v>42</v>
      </c>
      <c r="R3" s="16" t="s">
        <v>43</v>
      </c>
      <c r="S3" s="16" t="s">
        <v>44</v>
      </c>
      <c r="T3" s="16" t="s">
        <v>45</v>
      </c>
      <c r="U3" s="19" t="s">
        <v>46</v>
      </c>
      <c r="Y3" s="16" t="s">
        <v>44</v>
      </c>
      <c r="Z3" s="16" t="s">
        <v>45</v>
      </c>
      <c r="AA3" s="20"/>
      <c r="AC3" s="20"/>
    </row>
    <row r="4" s="16" customFormat="1" spans="1:29">
      <c r="A4" s="16" t="s">
        <v>47</v>
      </c>
      <c r="R4" s="16" t="s">
        <v>48</v>
      </c>
      <c r="S4" s="16" t="s">
        <v>49</v>
      </c>
      <c r="T4" s="16" t="s">
        <v>50</v>
      </c>
      <c r="U4" s="19" t="s">
        <v>51</v>
      </c>
      <c r="Y4" s="16" t="s">
        <v>49</v>
      </c>
      <c r="Z4" s="16" t="s">
        <v>50</v>
      </c>
      <c r="AA4" s="20"/>
      <c r="AC4" s="20"/>
    </row>
    <row r="5" s="16" customFormat="1" spans="1:29">
      <c r="A5" s="16" t="s">
        <v>52</v>
      </c>
      <c r="R5" s="16" t="s">
        <v>53</v>
      </c>
      <c r="S5" s="16" t="s">
        <v>48</v>
      </c>
      <c r="T5" s="16" t="s">
        <v>51</v>
      </c>
      <c r="U5" s="19"/>
      <c r="Y5" s="16" t="s">
        <v>48</v>
      </c>
      <c r="Z5" s="16" t="s">
        <v>51</v>
      </c>
      <c r="AA5" s="20"/>
      <c r="AC5" s="20"/>
    </row>
    <row r="6" s="16" customFormat="1" spans="1:29">
      <c r="A6" s="16" t="s">
        <v>54</v>
      </c>
      <c r="U6" s="19"/>
      <c r="AA6" s="20"/>
      <c r="AC6" s="20"/>
    </row>
    <row r="7" s="16" customFormat="1" spans="1:29">
      <c r="A7" s="16" t="s">
        <v>55</v>
      </c>
      <c r="U7" s="19"/>
      <c r="AA7" s="20"/>
      <c r="AC7" s="20"/>
    </row>
    <row r="8" s="16" customFormat="1" spans="1:29">
      <c r="A8" s="16" t="s">
        <v>56</v>
      </c>
      <c r="U8" s="19"/>
      <c r="AA8" s="20"/>
      <c r="AC8" s="20"/>
    </row>
    <row r="9" s="16" customFormat="1" spans="1:29">
      <c r="A9" s="16" t="s">
        <v>57</v>
      </c>
      <c r="U9" s="19"/>
      <c r="AA9" s="20"/>
      <c r="AC9" s="20"/>
    </row>
  </sheetData>
  <mergeCells count="5">
    <mergeCell ref="B1:K1"/>
    <mergeCell ref="M1:V1"/>
    <mergeCell ref="W1:Z1"/>
    <mergeCell ref="AA1:AC1"/>
    <mergeCell ref="AD1:AF1"/>
  </mergeCells>
  <conditionalFormatting sqref="C4">
    <cfRule type="duplicateValues" dxfId="0" priority="17" stopIfTrue="1"/>
  </conditionalFormatting>
  <conditionalFormatting sqref="C5">
    <cfRule type="duplicateValues" dxfId="0" priority="16" stopIfTrue="1"/>
  </conditionalFormatting>
  <conditionalFormatting sqref="C7">
    <cfRule type="duplicateValues" dxfId="0" priority="15" stopIfTrue="1"/>
  </conditionalFormatting>
  <conditionalFormatting sqref="C8">
    <cfRule type="duplicateValues" dxfId="0" priority="14" stopIfTrue="1"/>
  </conditionalFormatting>
  <dataValidations count="19">
    <dataValidation allowBlank="1" showInputMessage="1" sqref="M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D2 N2 R2:S2 IQ2 JB2 JE2:JF2 SM2 SX2 TA2:TB2 ACI2 ACT2 ACW2:ACX2 AME2 AMP2 AMS2:AMT2 AWA2 AWL2 AWO2:AWP2 BFW2 BGH2 BGK2:BGL2 BPS2 BQD2 BQG2:BQH2 BZO2 BZZ2 CAC2:CAD2 CJK2 CJV2 CJY2:CJZ2 CTG2 CTR2 CTU2:CTV2 DDC2 DDN2 DDQ2:DDR2 DMY2 DNJ2 DNM2:DNN2 DWU2 DXF2 DXI2:DXJ2 EGQ2 EHB2 EHE2:EHF2 EQM2 EQX2 ERA2:ERB2 FAI2 FAT2 FAW2:FAX2 FKE2 FKP2 FKS2:FKT2 FUA2 FUL2 FUO2:FUP2 GDW2 GEH2 GEK2:GEL2 GNS2 GOD2 GOG2:GOH2 GXO2 GXZ2 GYC2:GYD2 HHK2 HHV2 HHY2:HHZ2 HRG2 HRR2 HRU2:HRV2 IBC2 IBN2 IBQ2:IBR2 IKY2 ILJ2 ILM2:ILN2 IUU2 IVF2 IVI2:IVJ2 JEQ2 JFB2 JFE2:JFF2 JOM2 JOX2 JPA2:JPB2 JYI2 JYT2 JYW2:JYX2 KIE2 KIP2 KIS2:KIT2 KSA2 KSL2 KSO2:KSP2 LBW2 LCH2 LCK2:LCL2 LLS2 LMD2 LMG2:LMH2 LVO2 LVZ2 LWC2:LWD2 MFK2 MFV2 MFY2:MFZ2 MPG2 MPR2 MPU2:MPV2 MZC2 MZN2 MZQ2:MZR2 NIY2 NJJ2 NJM2:NJN2 NSU2 NTF2 NTI2:NTJ2 OCQ2 ODB2 ODE2:ODF2 OMM2 OMX2 ONA2:ONB2 OWI2 OWT2 OWW2:OWX2 PGE2 PGP2 PGS2:PGT2 PQA2 PQL2 PQO2:PQP2 PZW2 QAH2 QAK2:QAL2 QJS2 QKD2 QKG2:QKH2 QTO2 QTZ2 QUC2:QUD2 RDK2 RDV2 RDY2:RDZ2 RNG2 RNR2 RNU2:RNV2 RXC2 RXN2 RXQ2:RXR2 SGY2 SHJ2 SHM2:SHN2 SQU2 SRF2 SRI2:SRJ2 TAQ2 TBB2 TBE2:TBF2 TKM2 TKX2 TLA2:TLB2 TUI2 TUT2 TUW2:TUX2 UEE2 UEP2 UES2:UET2 UOA2 UOL2 UOO2:UOP2 UXW2 UYH2 UYK2:UYL2 VHS2 VID2 VIG2:VIH2 VRO2 VRZ2 VSC2:VSD2 WBK2 WBV2 WBY2:WBZ2 WLG2 WLR2 WLU2:WLV2 WVC2 WVN2 WVQ2:WVR2 M65383 JA65383 SW65383 ACS65383 AMO65383 AWK65383 BGG65383 BQC65383 BZY65383 CJU65383 CTQ65383 DDM65383 DNI65383 DXE65383 EHA65383 EQW65383 FAS65383 FKO65383 FUK65383 GEG65383 GOC65383 GXY65383 HHU65383 HRQ65383 IBM65383 ILI65383 IVE65383 JFA65383 JOW65383 JYS65383 KIO65383 KSK65383 LCG65383 LMC65383 LVY65383 MFU65383 MPQ65383 MZM65383 NJI65383 NTE65383 ODA65383 OMW65383 OWS65383 PGO65383 PQK65383 QAG65383 QKC65383 QTY65383 RDU65383 RNQ65383 RXM65383 SHI65383 SRE65383 TBA65383 TKW65383 TUS65383 UEO65383 UOK65383 UYG65383 VIC65383 VRY65383 WBU65383 WLQ65383 WVM65383 D65384 N65384 R65384:S65384 IQ65384 JB65384 JE65384:JF65384 SM65384 SX65384 TA65384:TB65384 ACI65384 ACT65384 ACW65384:ACX65384 AME65384 AMP65384 AMS65384:AMT65384 AWA65384 AWL65384 AWO65384:AWP65384 BFW65384 BGH65384 BGK65384:BGL65384 BPS65384 BQD65384 BQG65384:BQH65384 BZO65384 BZZ65384 CAC65384:CAD65384 CJK65384 CJV65384 CJY65384:CJZ65384 CTG65384 CTR65384 CTU65384:CTV65384 DDC65384 DDN65384 DDQ65384:DDR65384 DMY65384 DNJ65384 DNM65384:DNN65384 DWU65384 DXF65384 DXI65384:DXJ65384 EGQ65384 EHB65384 EHE65384:EHF65384 EQM65384 EQX65384 ERA65384:ERB65384 FAI65384 FAT65384 FAW65384:FAX65384 FKE65384 FKP65384 FKS65384:FKT65384 FUA65384 FUL65384 FUO65384:FUP65384 GDW65384 GEH65384 GEK65384:GEL65384 GNS65384 GOD65384 GOG65384:GOH65384 GXO65384 GXZ65384 GYC65384:GYD65384 HHK65384 HHV65384 HHY65384:HHZ65384 HRG65384 HRR65384 HRU65384:HRV65384 IBC65384 IBN65384 IBQ65384:IBR65384 IKY65384 ILJ65384 ILM65384:ILN65384 IUU65384 IVF65384 IVI65384:IVJ65384 JEQ65384 JFB65384 JFE65384:JFF65384 JOM65384 JOX65384 JPA65384:JPB65384 JYI65384 JYT65384 JYW65384:JYX65384 KIE65384 KIP65384 KIS65384:KIT65384 KSA65384 KSL65384 KSO65384:KSP65384 LBW65384 LCH65384 LCK65384:LCL65384 LLS65384 LMD65384 LMG65384:LMH65384 LVO65384 LVZ65384 LWC65384:LWD65384 MFK65384 MFV65384 MFY65384:MFZ65384 MPG65384 MPR65384 MPU65384:MPV65384 MZC65384 MZN65384 MZQ65384:MZR65384 NIY65384 NJJ65384 NJM65384:NJN65384 NSU65384 NTF65384 NTI65384:NTJ65384 OCQ65384 ODB65384 ODE65384:ODF65384 OMM65384 OMX65384 ONA65384:ONB65384 OWI65384 OWT65384 OWW65384:OWX65384 PGE65384 PGP65384 PGS65384:PGT65384 PQA65384 PQL65384 PQO65384:PQP65384 PZW65384 QAH65384 QAK65384:QAL65384 QJS65384 QKD65384 QKG65384:QKH65384 QTO65384 QTZ65384 QUC65384:QUD65384 RDK65384 RDV65384 RDY65384:RDZ65384 RNG65384 RNR65384 RNU65384:RNV65384 RXC65384 RXN65384 RXQ65384:RXR65384 SGY65384 SHJ65384 SHM65384:SHN65384 SQU65384 SRF65384 SRI65384:SRJ65384 TAQ65384 TBB65384 TBE65384:TBF65384 TKM65384 TKX65384 TLA65384:TLB65384 TUI65384 TUT65384 TUW65384:TUX65384 UEE65384 UEP65384 UES65384:UET65384 UOA65384 UOL65384 UOO65384:UOP65384 UXW65384 UYH65384 UYK65384:UYL65384 VHS65384 VID65384 VIG65384:VIH65384 VRO65384 VRZ65384 VSC65384:VSD65384 WBK65384 WBV65384 WBY65384:WBZ65384 WLG65384 WLR65384 WLU65384:WLV65384 WVC65384 WVN65384 WVQ65384:WVR65384 M130919 JA130919 SW130919 ACS130919 AMO130919 AWK130919 BGG130919 BQC130919 BZY130919 CJU130919 CTQ130919 DDM130919 DNI130919 DXE130919 EHA130919 EQW130919 FAS130919 FKO130919 FUK130919 GEG130919 GOC130919 GXY130919 HHU130919 HRQ130919 IBM130919 ILI130919 IVE130919 JFA130919 JOW130919 JYS130919 KIO130919 KSK130919 LCG130919 LMC130919 LVY130919 MFU130919 MPQ130919 MZM130919 NJI130919 NTE130919 ODA130919 OMW130919 OWS130919 PGO130919 PQK130919 QAG130919 QKC130919 QTY130919 RDU130919 RNQ130919 RXM130919 SHI130919 SRE130919 TBA130919 TKW130919 TUS130919 UEO130919 UOK130919 UYG130919 VIC130919 VRY130919 WBU130919 WLQ130919 WVM130919 D130920 N130920 R130920:S130920 IQ130920 JB130920 JE130920:JF130920 SM130920 SX130920 TA130920:TB130920 ACI130920 ACT130920 ACW130920:ACX130920 AME130920 AMP130920 AMS130920:AMT130920 AWA130920 AWL130920 AWO130920:AWP130920 BFW130920 BGH130920 BGK130920:BGL130920 BPS130920 BQD130920 BQG130920:BQH130920 BZO130920 BZZ130920 CAC130920:CAD130920 CJK130920 CJV130920 CJY130920:CJZ130920 CTG130920 CTR130920 CTU130920:CTV130920 DDC130920 DDN130920 DDQ130920:DDR130920 DMY130920 DNJ130920 DNM130920:DNN130920 DWU130920 DXF130920 DXI130920:DXJ130920 EGQ130920 EHB130920 EHE130920:EHF130920 EQM130920 EQX130920 ERA130920:ERB130920 FAI130920 FAT130920 FAW130920:FAX130920 FKE130920 FKP130920 FKS130920:FKT130920 FUA130920 FUL130920 FUO130920:FUP130920 GDW130920 GEH130920 GEK130920:GEL130920 GNS130920 GOD130920 GOG130920:GOH130920 GXO130920 GXZ130920 GYC130920:GYD130920 HHK130920 HHV130920 HHY130920:HHZ130920 HRG130920 HRR130920 HRU130920:HRV130920 IBC130920 IBN130920 IBQ130920:IBR130920 IKY130920 ILJ130920 ILM130920:ILN130920 IUU130920 IVF130920 IVI130920:IVJ130920 JEQ130920 JFB130920 JFE130920:JFF130920 JOM130920 JOX130920 JPA130920:JPB130920 JYI130920 JYT130920 JYW130920:JYX130920 KIE130920 KIP130920 KIS130920:KIT130920 KSA130920 KSL130920 KSO130920:KSP130920 LBW130920 LCH130920 LCK130920:LCL130920 LLS130920 LMD130920 LMG130920:LMH130920 LVO130920 LVZ130920 LWC130920:LWD130920 MFK130920 MFV130920 MFY130920:MFZ130920 MPG130920 MPR130920 MPU130920:MPV130920 MZC130920 MZN130920 MZQ130920:MZR130920 NIY130920 NJJ130920 NJM130920:NJN130920 NSU130920 NTF130920 NTI130920:NTJ130920 OCQ130920 ODB130920 ODE130920:ODF130920 OMM130920 OMX130920 ONA130920:ONB130920 OWI130920 OWT130920 OWW130920:OWX130920 PGE130920 PGP130920 PGS130920:PGT130920 PQA130920 PQL130920 PQO130920:PQP130920 PZW130920 QAH130920 QAK130920:QAL130920 QJS130920 QKD130920 QKG130920:QKH130920 QTO130920 QTZ130920 QUC130920:QUD130920 RDK130920 RDV130920 RDY130920:RDZ130920 RNG130920 RNR130920 RNU130920:RNV130920 RXC130920 RXN130920 RXQ130920:RXR130920 SGY130920 SHJ130920 SHM130920:SHN130920 SQU130920 SRF130920 SRI130920:SRJ130920 TAQ130920 TBB130920 TBE130920:TBF130920 TKM130920 TKX130920 TLA130920:TLB130920 TUI130920 TUT130920 TUW130920:TUX130920 UEE130920 UEP130920 UES130920:UET130920 UOA130920 UOL130920 UOO130920:UOP130920 UXW130920 UYH130920 UYK130920:UYL130920 VHS130920 VID130920 VIG130920:VIH130920 VRO130920 VRZ130920 VSC130920:VSD130920 WBK130920 WBV130920 WBY130920:WBZ130920 WLG130920 WLR130920 WLU130920:WLV130920 WVC130920 WVN130920 WVQ130920:WVR130920 M196455 JA196455 SW196455 ACS196455 AMO196455 AWK196455 BGG196455 BQC196455 BZY196455 CJU196455 CTQ196455 DDM196455 DNI196455 DXE196455 EHA196455 EQW196455 FAS196455 FKO196455 FUK196455 GEG196455 GOC196455 GXY196455 HHU196455 HRQ196455 IBM196455 ILI196455 IVE196455 JFA196455 JOW196455 JYS196455 KIO196455 KSK196455 LCG196455 LMC196455 LVY196455 MFU196455 MPQ196455 MZM196455 NJI196455 NTE196455 ODA196455 OMW196455 OWS196455 PGO196455 PQK196455 QAG196455 QKC196455 QTY196455 RDU196455 RNQ196455 RXM196455 SHI196455 SRE196455 TBA196455 TKW196455 TUS196455 UEO196455 UOK196455 UYG196455 VIC196455 VRY196455 WBU196455 WLQ196455 WVM196455 D196456 N196456 R196456:S196456 IQ196456 JB196456 JE196456:JF196456 SM196456 SX196456 TA196456:TB196456 ACI196456 ACT196456 ACW196456:ACX196456 AME196456 AMP196456 AMS196456:AMT196456 AWA196456 AWL196456 AWO196456:AWP196456 BFW196456 BGH196456 BGK196456:BGL196456 BPS196456 BQD196456 BQG196456:BQH196456 BZO196456 BZZ196456 CAC196456:CAD196456 CJK196456 CJV196456 CJY196456:CJZ196456 CTG196456 CTR196456 CTU196456:CTV196456 DDC196456 DDN196456 DDQ196456:DDR196456 DMY196456 DNJ196456 DNM196456:DNN196456 DWU196456 DXF196456 DXI196456:DXJ196456 EGQ196456 EHB196456 EHE196456:EHF196456 EQM196456 EQX196456 ERA196456:ERB196456 FAI196456 FAT196456 FAW196456:FAX196456 FKE196456 FKP196456 FKS196456:FKT196456 FUA196456 FUL196456 FUO196456:FUP196456 GDW196456 GEH196456 GEK196456:GEL196456 GNS196456 GOD196456 GOG196456:GOH196456 GXO196456 GXZ196456 GYC196456:GYD196456 HHK196456 HHV196456 HHY196456:HHZ196456 HRG196456 HRR196456 HRU196456:HRV196456 IBC196456 IBN196456 IBQ196456:IBR196456 IKY196456 ILJ196456 ILM196456:ILN196456 IUU196456 IVF196456 IVI196456:IVJ196456 JEQ196456 JFB196456 JFE196456:JFF196456 JOM196456 JOX196456 JPA196456:JPB196456 JYI196456 JYT196456 JYW196456:JYX196456 KIE196456 KIP196456 KIS196456:KIT196456 KSA196456 KSL196456 KSO196456:KSP196456 LBW196456 LCH196456 LCK196456:LCL196456 LLS196456 LMD196456 LMG196456:LMH196456 LVO196456 LVZ196456 LWC196456:LWD196456 MFK196456 MFV196456 MFY196456:MFZ196456 MPG196456 MPR196456 MPU196456:MPV196456 MZC196456 MZN196456 MZQ196456:MZR196456 NIY196456 NJJ196456 NJM196456:NJN196456 NSU196456 NTF196456 NTI196456:NTJ196456 OCQ196456 ODB196456 ODE196456:ODF196456 OMM196456 OMX196456 ONA196456:ONB196456 OWI196456 OWT196456 OWW196456:OWX196456 PGE196456 PGP196456 PGS196456:PGT196456 PQA196456 PQL196456 PQO196456:PQP196456 PZW196456 QAH196456 QAK196456:QAL196456 QJS196456 QKD196456 QKG196456:QKH196456 QTO196456 QTZ196456 QUC196456:QUD196456 RDK196456 RDV196456 RDY196456:RDZ196456 RNG196456 RNR196456 RNU196456:RNV196456 RXC196456 RXN196456 RXQ196456:RXR196456 SGY196456 SHJ196456 SHM196456:SHN196456 SQU196456 SRF196456 SRI196456:SRJ196456 TAQ196456 TBB196456 TBE196456:TBF196456 TKM196456 TKX196456 TLA196456:TLB196456 TUI196456 TUT196456 TUW196456:TUX196456 UEE196456 UEP196456 UES196456:UET196456 UOA196456 UOL196456 UOO196456:UOP196456 UXW196456 UYH196456 UYK196456:UYL196456 VHS196456 VID196456 VIG196456:VIH196456 VRO196456 VRZ196456 VSC196456:VSD196456 WBK196456 WBV196456 WBY196456:WBZ196456 WLG196456 WLR196456 WLU196456:WLV196456 WVC196456 WVN196456 WVQ196456:WVR196456 M261991 JA261991 SW261991 ACS261991 AMO261991 AWK261991 BGG261991 BQC261991 BZY261991 CJU261991 CTQ261991 DDM261991 DNI261991 DXE261991 EHA261991 EQW261991 FAS261991 FKO261991 FUK261991 GEG261991 GOC261991 GXY261991 HHU261991 HRQ261991 IBM261991 ILI261991 IVE261991 JFA261991 JOW261991 JYS261991 KIO261991 KSK261991 LCG261991 LMC261991 LVY261991 MFU261991 MPQ261991 MZM261991 NJI261991 NTE261991 ODA261991 OMW261991 OWS261991 PGO261991 PQK261991 QAG261991 QKC261991 QTY261991 RDU261991 RNQ261991 RXM261991 SHI261991 SRE261991 TBA261991 TKW261991 TUS261991 UEO261991 UOK261991 UYG261991 VIC261991 VRY261991 WBU261991 WLQ261991 WVM261991 D261992 N261992 R261992:S261992 IQ261992 JB261992 JE261992:JF261992 SM261992 SX261992 TA261992:TB261992 ACI261992 ACT261992 ACW261992:ACX261992 AME261992 AMP261992 AMS261992:AMT261992 AWA261992 AWL261992 AWO261992:AWP261992 BFW261992 BGH261992 BGK261992:BGL261992 BPS261992 BQD261992 BQG261992:BQH261992 BZO261992 BZZ261992 CAC261992:CAD261992 CJK261992 CJV261992 CJY261992:CJZ261992 CTG261992 CTR261992 CTU261992:CTV261992 DDC261992 DDN261992 DDQ261992:DDR261992 DMY261992 DNJ261992 DNM261992:DNN261992 DWU261992 DXF261992 DXI261992:DXJ261992 EGQ261992 EHB261992 EHE261992:EHF261992 EQM261992 EQX261992 ERA261992:ERB261992 FAI261992 FAT261992 FAW261992:FAX261992 FKE261992 FKP261992 FKS261992:FKT261992 FUA261992 FUL261992 FUO261992:FUP261992 GDW261992 GEH261992 GEK261992:GEL261992 GNS261992 GOD261992 GOG261992:GOH261992 GXO261992 GXZ261992 GYC261992:GYD261992 HHK261992 HHV261992 HHY261992:HHZ261992 HRG261992 HRR261992 HRU261992:HRV261992 IBC261992 IBN261992 IBQ261992:IBR261992 IKY261992 ILJ261992 ILM261992:ILN261992 IUU261992 IVF261992 IVI261992:IVJ261992 JEQ261992 JFB261992 JFE261992:JFF261992 JOM261992 JOX261992 JPA261992:JPB261992 JYI261992 JYT261992 JYW261992:JYX261992 KIE261992 KIP261992 KIS261992:KIT261992 KSA261992 KSL261992 KSO261992:KSP261992 LBW261992 LCH261992 LCK261992:LCL261992 LLS261992 LMD261992 LMG261992:LMH261992 LVO261992 LVZ261992 LWC261992:LWD261992 MFK261992 MFV261992 MFY261992:MFZ261992 MPG261992 MPR261992 MPU261992:MPV261992 MZC261992 MZN261992 MZQ261992:MZR261992 NIY261992 NJJ261992 NJM261992:NJN261992 NSU261992 NTF261992 NTI261992:NTJ261992 OCQ261992 ODB261992 ODE261992:ODF261992 OMM261992 OMX261992 ONA261992:ONB261992 OWI261992 OWT261992 OWW261992:OWX261992 PGE261992 PGP261992 PGS261992:PGT261992 PQA261992 PQL261992 PQO261992:PQP261992 PZW261992 QAH261992 QAK261992:QAL261992 QJS261992 QKD261992 QKG261992:QKH261992 QTO261992 QTZ261992 QUC261992:QUD261992 RDK261992 RDV261992 RDY261992:RDZ261992 RNG261992 RNR261992 RNU261992:RNV261992 RXC261992 RXN261992 RXQ261992:RXR261992 SGY261992 SHJ261992 SHM261992:SHN261992 SQU261992 SRF261992 SRI261992:SRJ261992 TAQ261992 TBB261992 TBE261992:TBF261992 TKM261992 TKX261992 TLA261992:TLB261992 TUI261992 TUT261992 TUW261992:TUX261992 UEE261992 UEP261992 UES261992:UET261992 UOA261992 UOL261992 UOO261992:UOP261992 UXW261992 UYH261992 UYK261992:UYL261992 VHS261992 VID261992 VIG261992:VIH261992 VRO261992 VRZ261992 VSC261992:VSD261992 WBK261992 WBV261992 WBY261992:WBZ261992 WLG261992 WLR261992 WLU261992:WLV261992 WVC261992 WVN261992 WVQ261992:WVR261992 M327527 JA327527 SW327527 ACS327527 AMO327527 AWK327527 BGG327527 BQC327527 BZY327527 CJU327527 CTQ327527 DDM327527 DNI327527 DXE327527 EHA327527 EQW327527 FAS327527 FKO327527 FUK327527 GEG327527 GOC327527 GXY327527 HHU327527 HRQ327527 IBM327527 ILI327527 IVE327527 JFA327527 JOW327527 JYS327527 KIO327527 KSK327527 LCG327527 LMC327527 LVY327527 MFU327527 MPQ327527 MZM327527 NJI327527 NTE327527 ODA327527 OMW327527 OWS327527 PGO327527 PQK327527 QAG327527 QKC327527 QTY327527 RDU327527 RNQ327527 RXM327527 SHI327527 SRE327527 TBA327527 TKW327527 TUS327527 UEO327527 UOK327527 UYG327527 VIC327527 VRY327527 WBU327527 WLQ327527 WVM327527 D327528 N327528 R327528:S327528 IQ327528 JB327528 JE327528:JF327528 SM327528 SX327528 TA327528:TB327528 ACI327528 ACT327528 ACW327528:ACX327528 AME327528 AMP327528 AMS327528:AMT327528 AWA327528 AWL327528 AWO327528:AWP327528 BFW327528 BGH327528 BGK327528:BGL327528 BPS327528 BQD327528 BQG327528:BQH327528 BZO327528 BZZ327528 CAC327528:CAD327528 CJK327528 CJV327528 CJY327528:CJZ327528 CTG327528 CTR327528 CTU327528:CTV327528 DDC327528 DDN327528 DDQ327528:DDR327528 DMY327528 DNJ327528 DNM327528:DNN327528 DWU327528 DXF327528 DXI327528:DXJ327528 EGQ327528 EHB327528 EHE327528:EHF327528 EQM327528 EQX327528 ERA327528:ERB327528 FAI327528 FAT327528 FAW327528:FAX327528 FKE327528 FKP327528 FKS327528:FKT327528 FUA327528 FUL327528 FUO327528:FUP327528 GDW327528 GEH327528 GEK327528:GEL327528 GNS327528 GOD327528 GOG327528:GOH327528 GXO327528 GXZ327528 GYC327528:GYD327528 HHK327528 HHV327528 HHY327528:HHZ327528 HRG327528 HRR327528 HRU327528:HRV327528 IBC327528 IBN327528 IBQ327528:IBR327528 IKY327528 ILJ327528 ILM327528:ILN327528 IUU327528 IVF327528 IVI327528:IVJ327528 JEQ327528 JFB327528 JFE327528:JFF327528 JOM327528 JOX327528 JPA327528:JPB327528 JYI327528 JYT327528 JYW327528:JYX327528 KIE327528 KIP327528 KIS327528:KIT327528 KSA327528 KSL327528 KSO327528:KSP327528 LBW327528 LCH327528 LCK327528:LCL327528 LLS327528 LMD327528 LMG327528:LMH327528 LVO327528 LVZ327528 LWC327528:LWD327528 MFK327528 MFV327528 MFY327528:MFZ327528 MPG327528 MPR327528 MPU327528:MPV327528 MZC327528 MZN327528 MZQ327528:MZR327528 NIY327528 NJJ327528 NJM327528:NJN327528 NSU327528 NTF327528 NTI327528:NTJ327528 OCQ327528 ODB327528 ODE327528:ODF327528 OMM327528 OMX327528 ONA327528:ONB327528 OWI327528 OWT327528 OWW327528:OWX327528 PGE327528 PGP327528 PGS327528:PGT327528 PQA327528 PQL327528 PQO327528:PQP327528 PZW327528 QAH327528 QAK327528:QAL327528 QJS327528 QKD327528 QKG327528:QKH327528 QTO327528 QTZ327528 QUC327528:QUD327528 RDK327528 RDV327528 RDY327528:RDZ327528 RNG327528 RNR327528 RNU327528:RNV327528 RXC327528 RXN327528 RXQ327528:RXR327528 SGY327528 SHJ327528 SHM327528:SHN327528 SQU327528 SRF327528 SRI327528:SRJ327528 TAQ327528 TBB327528 TBE327528:TBF327528 TKM327528 TKX327528 TLA327528:TLB327528 TUI327528 TUT327528 TUW327528:TUX327528 UEE327528 UEP327528 UES327528:UET327528 UOA327528 UOL327528 UOO327528:UOP327528 UXW327528 UYH327528 UYK327528:UYL327528 VHS327528 VID327528 VIG327528:VIH327528 VRO327528 VRZ327528 VSC327528:VSD327528 WBK327528 WBV327528 WBY327528:WBZ327528 WLG327528 WLR327528 WLU327528:WLV327528 WVC327528 WVN327528 WVQ327528:WVR327528 M393063 JA393063 SW393063 ACS393063 AMO393063 AWK393063 BGG393063 BQC393063 BZY393063 CJU393063 CTQ393063 DDM393063 DNI393063 DXE393063 EHA393063 EQW393063 FAS393063 FKO393063 FUK393063 GEG393063 GOC393063 GXY393063 HHU393063 HRQ393063 IBM393063 ILI393063 IVE393063 JFA393063 JOW393063 JYS393063 KIO393063 KSK393063 LCG393063 LMC393063 LVY393063 MFU393063 MPQ393063 MZM393063 NJI393063 NTE393063 ODA393063 OMW393063 OWS393063 PGO393063 PQK393063 QAG393063 QKC393063 QTY393063 RDU393063 RNQ393063 RXM393063 SHI393063 SRE393063 TBA393063 TKW393063 TUS393063 UEO393063 UOK393063 UYG393063 VIC393063 VRY393063 WBU393063 WLQ393063 WVM393063 D393064 N393064 R393064:S393064 IQ393064 JB393064 JE393064:JF393064 SM393064 SX393064 TA393064:TB393064 ACI393064 ACT393064 ACW393064:ACX393064 AME393064 AMP393064 AMS393064:AMT393064 AWA393064 AWL393064 AWO393064:AWP393064 BFW393064 BGH393064 BGK393064:BGL393064 BPS393064 BQD393064 BQG393064:BQH393064 BZO393064 BZZ393064 CAC393064:CAD393064 CJK393064 CJV393064 CJY393064:CJZ393064 CTG393064 CTR393064 CTU393064:CTV393064 DDC393064 DDN393064 DDQ393064:DDR393064 DMY393064 DNJ393064 DNM393064:DNN393064 DWU393064 DXF393064 DXI393064:DXJ393064 EGQ393064 EHB393064 EHE393064:EHF393064 EQM393064 EQX393064 ERA393064:ERB393064 FAI393064 FAT393064 FAW393064:FAX393064 FKE393064 FKP393064 FKS393064:FKT393064 FUA393064 FUL393064 FUO393064:FUP393064 GDW393064 GEH393064 GEK393064:GEL393064 GNS393064 GOD393064 GOG393064:GOH393064 GXO393064 GXZ393064 GYC393064:GYD393064 HHK393064 HHV393064 HHY393064:HHZ393064 HRG393064 HRR393064 HRU393064:HRV393064 IBC393064 IBN393064 IBQ393064:IBR393064 IKY393064 ILJ393064 ILM393064:ILN393064 IUU393064 IVF393064 IVI393064:IVJ393064 JEQ393064 JFB393064 JFE393064:JFF393064 JOM393064 JOX393064 JPA393064:JPB393064 JYI393064 JYT393064 JYW393064:JYX393064 KIE393064 KIP393064 KIS393064:KIT393064 KSA393064 KSL393064 KSO393064:KSP393064 LBW393064 LCH393064 LCK393064:LCL393064 LLS393064 LMD393064 LMG393064:LMH393064 LVO393064 LVZ393064 LWC393064:LWD393064 MFK393064 MFV393064 MFY393064:MFZ393064 MPG393064 MPR393064 MPU393064:MPV393064 MZC393064 MZN393064 MZQ393064:MZR393064 NIY393064 NJJ393064 NJM393064:NJN393064 NSU393064 NTF393064 NTI393064:NTJ393064 OCQ393064 ODB393064 ODE393064:ODF393064 OMM393064 OMX393064 ONA393064:ONB393064 OWI393064 OWT393064 OWW393064:OWX393064 PGE393064 PGP393064 PGS393064:PGT393064 PQA393064 PQL393064 PQO393064:PQP393064 PZW393064 QAH393064 QAK393064:QAL393064 QJS393064 QKD393064 QKG393064:QKH393064 QTO393064 QTZ393064 QUC393064:QUD393064 RDK393064 RDV393064 RDY393064:RDZ393064 RNG393064 RNR393064 RNU393064:RNV393064 RXC393064 RXN393064 RXQ393064:RXR393064 SGY393064 SHJ393064 SHM393064:SHN393064 SQU393064 SRF393064 SRI393064:SRJ393064 TAQ393064 TBB393064 TBE393064:TBF393064 TKM393064 TKX393064 TLA393064:TLB393064 TUI393064 TUT393064 TUW393064:TUX393064 UEE393064 UEP393064 UES393064:UET393064 UOA393064 UOL393064 UOO393064:UOP393064 UXW393064 UYH393064 UYK393064:UYL393064 VHS393064 VID393064 VIG393064:VIH393064 VRO393064 VRZ393064 VSC393064:VSD393064 WBK393064 WBV393064 WBY393064:WBZ393064 WLG393064 WLR393064 WLU393064:WLV393064 WVC393064 WVN393064 WVQ393064:WVR393064 M458599 JA458599 SW458599 ACS458599 AMO458599 AWK458599 BGG458599 BQC458599 BZY458599 CJU458599 CTQ458599 DDM458599 DNI458599 DXE458599 EHA458599 EQW458599 FAS458599 FKO458599 FUK458599 GEG458599 GOC458599 GXY458599 HHU458599 HRQ458599 IBM458599 ILI458599 IVE458599 JFA458599 JOW458599 JYS458599 KIO458599 KSK458599 LCG458599 LMC458599 LVY458599 MFU458599 MPQ458599 MZM458599 NJI458599 NTE458599 ODA458599 OMW458599 OWS458599 PGO458599 PQK458599 QAG458599 QKC458599 QTY458599 RDU458599 RNQ458599 RXM458599 SHI458599 SRE458599 TBA458599 TKW458599 TUS458599 UEO458599 UOK458599 UYG458599 VIC458599 VRY458599 WBU458599 WLQ458599 WVM458599 D458600 N458600 R458600:S458600 IQ458600 JB458600 JE458600:JF458600 SM458600 SX458600 TA458600:TB458600 ACI458600 ACT458600 ACW458600:ACX458600 AME458600 AMP458600 AMS458600:AMT458600 AWA458600 AWL458600 AWO458600:AWP458600 BFW458600 BGH458600 BGK458600:BGL458600 BPS458600 BQD458600 BQG458600:BQH458600 BZO458600 BZZ458600 CAC458600:CAD458600 CJK458600 CJV458600 CJY458600:CJZ458600 CTG458600 CTR458600 CTU458600:CTV458600 DDC458600 DDN458600 DDQ458600:DDR458600 DMY458600 DNJ458600 DNM458600:DNN458600 DWU458600 DXF458600 DXI458600:DXJ458600 EGQ458600 EHB458600 EHE458600:EHF458600 EQM458600 EQX458600 ERA458600:ERB458600 FAI458600 FAT458600 FAW458600:FAX458600 FKE458600 FKP458600 FKS458600:FKT458600 FUA458600 FUL458600 FUO458600:FUP458600 GDW458600 GEH458600 GEK458600:GEL458600 GNS458600 GOD458600 GOG458600:GOH458600 GXO458600 GXZ458600 GYC458600:GYD458600 HHK458600 HHV458600 HHY458600:HHZ458600 HRG458600 HRR458600 HRU458600:HRV458600 IBC458600 IBN458600 IBQ458600:IBR458600 IKY458600 ILJ458600 ILM458600:ILN458600 IUU458600 IVF458600 IVI458600:IVJ458600 JEQ458600 JFB458600 JFE458600:JFF458600 JOM458600 JOX458600 JPA458600:JPB458600 JYI458600 JYT458600 JYW458600:JYX458600 KIE458600 KIP458600 KIS458600:KIT458600 KSA458600 KSL458600 KSO458600:KSP458600 LBW458600 LCH458600 LCK458600:LCL458600 LLS458600 LMD458600 LMG458600:LMH458600 LVO458600 LVZ458600 LWC458600:LWD458600 MFK458600 MFV458600 MFY458600:MFZ458600 MPG458600 MPR458600 MPU458600:MPV458600 MZC458600 MZN458600 MZQ458600:MZR458600 NIY458600 NJJ458600 NJM458600:NJN458600 NSU458600 NTF458600 NTI458600:NTJ458600 OCQ458600 ODB458600 ODE458600:ODF458600 OMM458600 OMX458600 ONA458600:ONB458600 OWI458600 OWT458600 OWW458600:OWX458600 PGE458600 PGP458600 PGS458600:PGT458600 PQA458600 PQL458600 PQO458600:PQP458600 PZW458600 QAH458600 QAK458600:QAL458600 QJS458600 QKD458600 QKG458600:QKH458600 QTO458600 QTZ458600 QUC458600:QUD458600 RDK458600 RDV458600 RDY458600:RDZ458600 RNG458600 RNR458600 RNU458600:RNV458600 RXC458600 RXN458600 RXQ458600:RXR458600 SGY458600 SHJ458600 SHM458600:SHN458600 SQU458600 SRF458600 SRI458600:SRJ458600 TAQ458600 TBB458600 TBE458600:TBF458600 TKM458600 TKX458600 TLA458600:TLB458600 TUI458600 TUT458600 TUW458600:TUX458600 UEE458600 UEP458600 UES458600:UET458600 UOA458600 UOL458600 UOO458600:UOP458600 UXW458600 UYH458600 UYK458600:UYL458600 VHS458600 VID458600 VIG458600:VIH458600 VRO458600 VRZ458600 VSC458600:VSD458600 WBK458600 WBV458600 WBY458600:WBZ458600 WLG458600 WLR458600 WLU458600:WLV458600 WVC458600 WVN458600 WVQ458600:WVR458600 M524135 JA524135 SW524135 ACS524135 AMO524135 AWK524135 BGG524135 BQC524135 BZY524135 CJU524135 CTQ524135 DDM524135 DNI524135 DXE524135 EHA524135 EQW524135 FAS524135 FKO524135 FUK524135 GEG524135 GOC524135 GXY524135 HHU524135 HRQ524135 IBM524135 ILI524135 IVE524135 JFA524135 JOW524135 JYS524135 KIO524135 KSK524135 LCG524135 LMC524135 LVY524135 MFU524135 MPQ524135 MZM524135 NJI524135 NTE524135 ODA524135 OMW524135 OWS524135 PGO524135 PQK524135 QAG524135 QKC524135 QTY524135 RDU524135 RNQ524135 RXM524135 SHI524135 SRE524135 TBA524135 TKW524135 TUS524135 UEO524135 UOK524135 UYG524135 VIC524135 VRY524135 WBU524135 WLQ524135 WVM524135 D524136 N524136 R524136:S524136 IQ524136 JB524136 JE524136:JF524136 SM524136 SX524136 TA524136:TB524136 ACI524136 ACT524136 ACW524136:ACX524136 AME524136 AMP524136 AMS524136:AMT524136 AWA524136 AWL524136 AWO524136:AWP524136 BFW524136 BGH524136 BGK524136:BGL524136 BPS524136 BQD524136 BQG524136:BQH524136 BZO524136 BZZ524136 CAC524136:CAD524136 CJK524136 CJV524136 CJY524136:CJZ524136 CTG524136 CTR524136 CTU524136:CTV524136 DDC524136 DDN524136 DDQ524136:DDR524136 DMY524136 DNJ524136 DNM524136:DNN524136 DWU524136 DXF524136 DXI524136:DXJ524136 EGQ524136 EHB524136 EHE524136:EHF524136 EQM524136 EQX524136 ERA524136:ERB524136 FAI524136 FAT524136 FAW524136:FAX524136 FKE524136 FKP524136 FKS524136:FKT524136 FUA524136 FUL524136 FUO524136:FUP524136 GDW524136 GEH524136 GEK524136:GEL524136 GNS524136 GOD524136 GOG524136:GOH524136 GXO524136 GXZ524136 GYC524136:GYD524136 HHK524136 HHV524136 HHY524136:HHZ524136 HRG524136 HRR524136 HRU524136:HRV524136 IBC524136 IBN524136 IBQ524136:IBR524136 IKY524136 ILJ524136 ILM524136:ILN524136 IUU524136 IVF524136 IVI524136:IVJ524136 JEQ524136 JFB524136 JFE524136:JFF524136 JOM524136 JOX524136 JPA524136:JPB524136 JYI524136 JYT524136 JYW524136:JYX524136 KIE524136 KIP524136 KIS524136:KIT524136 KSA524136 KSL524136 KSO524136:KSP524136 LBW524136 LCH524136 LCK524136:LCL524136 LLS524136 LMD524136 LMG524136:LMH524136 LVO524136 LVZ524136 LWC524136:LWD524136 MFK524136 MFV524136 MFY524136:MFZ524136 MPG524136 MPR524136 MPU524136:MPV524136 MZC524136 MZN524136 MZQ524136:MZR524136 NIY524136 NJJ524136 NJM524136:NJN524136 NSU524136 NTF524136 NTI524136:NTJ524136 OCQ524136 ODB524136 ODE524136:ODF524136 OMM524136 OMX524136 ONA524136:ONB524136 OWI524136 OWT524136 OWW524136:OWX524136 PGE524136 PGP524136 PGS524136:PGT524136 PQA524136 PQL524136 PQO524136:PQP524136 PZW524136 QAH524136 QAK524136:QAL524136 QJS524136 QKD524136 QKG524136:QKH524136 QTO524136 QTZ524136 QUC524136:QUD524136 RDK524136 RDV524136 RDY524136:RDZ524136 RNG524136 RNR524136 RNU524136:RNV524136 RXC524136 RXN524136 RXQ524136:RXR524136 SGY524136 SHJ524136 SHM524136:SHN524136 SQU524136 SRF524136 SRI524136:SRJ524136 TAQ524136 TBB524136 TBE524136:TBF524136 TKM524136 TKX524136 TLA524136:TLB524136 TUI524136 TUT524136 TUW524136:TUX524136 UEE524136 UEP524136 UES524136:UET524136 UOA524136 UOL524136 UOO524136:UOP524136 UXW524136 UYH524136 UYK524136:UYL524136 VHS524136 VID524136 VIG524136:VIH524136 VRO524136 VRZ524136 VSC524136:VSD524136 WBK524136 WBV524136 WBY524136:WBZ524136 WLG524136 WLR524136 WLU524136:WLV524136 WVC524136 WVN524136 WVQ524136:WVR524136 M589671 JA589671 SW589671 ACS589671 AMO589671 AWK589671 BGG589671 BQC589671 BZY589671 CJU589671 CTQ589671 DDM589671 DNI589671 DXE589671 EHA589671 EQW589671 FAS589671 FKO589671 FUK589671 GEG589671 GOC589671 GXY589671 HHU589671 HRQ589671 IBM589671 ILI589671 IVE589671 JFA589671 JOW589671 JYS589671 KIO589671 KSK589671 LCG589671 LMC589671 LVY589671 MFU589671 MPQ589671 MZM589671 NJI589671 NTE589671 ODA589671 OMW589671 OWS589671 PGO589671 PQK589671 QAG589671 QKC589671 QTY589671 RDU589671 RNQ589671 RXM589671 SHI589671 SRE589671 TBA589671 TKW589671 TUS589671 UEO589671 UOK589671 UYG589671 VIC589671 VRY589671 WBU589671 WLQ589671 WVM589671 D589672 N589672 R589672:S589672 IQ589672 JB589672 JE589672:JF589672 SM589672 SX589672 TA589672:TB589672 ACI589672 ACT589672 ACW589672:ACX589672 AME589672 AMP589672 AMS589672:AMT589672 AWA589672 AWL589672 AWO589672:AWP589672 BFW589672 BGH589672 BGK589672:BGL589672 BPS589672 BQD589672 BQG589672:BQH589672 BZO589672 BZZ589672 CAC589672:CAD589672 CJK589672 CJV589672 CJY589672:CJZ589672 CTG589672 CTR589672 CTU589672:CTV589672 DDC589672 DDN589672 DDQ589672:DDR589672 DMY589672 DNJ589672 DNM589672:DNN589672 DWU589672 DXF589672 DXI589672:DXJ589672 EGQ589672 EHB589672 EHE589672:EHF589672 EQM589672 EQX589672 ERA589672:ERB589672 FAI589672 FAT589672 FAW589672:FAX589672 FKE589672 FKP589672 FKS589672:FKT589672 FUA589672 FUL589672 FUO589672:FUP589672 GDW589672 GEH589672 GEK589672:GEL589672 GNS589672 GOD589672 GOG589672:GOH589672 GXO589672 GXZ589672 GYC589672:GYD589672 HHK589672 HHV589672 HHY589672:HHZ589672 HRG589672 HRR589672 HRU589672:HRV589672 IBC589672 IBN589672 IBQ589672:IBR589672 IKY589672 ILJ589672 ILM589672:ILN589672 IUU589672 IVF589672 IVI589672:IVJ589672 JEQ589672 JFB589672 JFE589672:JFF589672 JOM589672 JOX589672 JPA589672:JPB589672 JYI589672 JYT589672 JYW589672:JYX589672 KIE589672 KIP589672 KIS589672:KIT589672 KSA589672 KSL589672 KSO589672:KSP589672 LBW589672 LCH589672 LCK589672:LCL589672 LLS589672 LMD589672 LMG589672:LMH589672 LVO589672 LVZ589672 LWC589672:LWD589672 MFK589672 MFV589672 MFY589672:MFZ589672 MPG589672 MPR589672 MPU589672:MPV589672 MZC589672 MZN589672 MZQ589672:MZR589672 NIY589672 NJJ589672 NJM589672:NJN589672 NSU589672 NTF589672 NTI589672:NTJ589672 OCQ589672 ODB589672 ODE589672:ODF589672 OMM589672 OMX589672 ONA589672:ONB589672 OWI589672 OWT589672 OWW589672:OWX589672 PGE589672 PGP589672 PGS589672:PGT589672 PQA589672 PQL589672 PQO589672:PQP589672 PZW589672 QAH589672 QAK589672:QAL589672 QJS589672 QKD589672 QKG589672:QKH589672 QTO589672 QTZ589672 QUC589672:QUD589672 RDK589672 RDV589672 RDY589672:RDZ589672 RNG589672 RNR589672 RNU589672:RNV589672 RXC589672 RXN589672 RXQ589672:RXR589672 SGY589672 SHJ589672 SHM589672:SHN589672 SQU589672 SRF589672 SRI589672:SRJ589672 TAQ589672 TBB589672 TBE589672:TBF589672 TKM589672 TKX589672 TLA589672:TLB589672 TUI589672 TUT589672 TUW589672:TUX589672 UEE589672 UEP589672 UES589672:UET589672 UOA589672 UOL589672 UOO589672:UOP589672 UXW589672 UYH589672 UYK589672:UYL589672 VHS589672 VID589672 VIG589672:VIH589672 VRO589672 VRZ589672 VSC589672:VSD589672 WBK589672 WBV589672 WBY589672:WBZ589672 WLG589672 WLR589672 WLU589672:WLV589672 WVC589672 WVN589672 WVQ589672:WVR589672 M655207 JA655207 SW655207 ACS655207 AMO655207 AWK655207 BGG655207 BQC655207 BZY655207 CJU655207 CTQ655207 DDM655207 DNI655207 DXE655207 EHA655207 EQW655207 FAS655207 FKO655207 FUK655207 GEG655207 GOC655207 GXY655207 HHU655207 HRQ655207 IBM655207 ILI655207 IVE655207 JFA655207 JOW655207 JYS655207 KIO655207 KSK655207 LCG655207 LMC655207 LVY655207 MFU655207 MPQ655207 MZM655207 NJI655207 NTE655207 ODA655207 OMW655207 OWS655207 PGO655207 PQK655207 QAG655207 QKC655207 QTY655207 RDU655207 RNQ655207 RXM655207 SHI655207 SRE655207 TBA655207 TKW655207 TUS655207 UEO655207 UOK655207 UYG655207 VIC655207 VRY655207 WBU655207 WLQ655207 WVM655207 D655208 N655208 R655208:S655208 IQ655208 JB655208 JE655208:JF655208 SM655208 SX655208 TA655208:TB655208 ACI655208 ACT655208 ACW655208:ACX655208 AME655208 AMP655208 AMS655208:AMT655208 AWA655208 AWL655208 AWO655208:AWP655208 BFW655208 BGH655208 BGK655208:BGL655208 BPS655208 BQD655208 BQG655208:BQH655208 BZO655208 BZZ655208 CAC655208:CAD655208 CJK655208 CJV655208 CJY655208:CJZ655208 CTG655208 CTR655208 CTU655208:CTV655208 DDC655208 DDN655208 DDQ655208:DDR655208 DMY655208 DNJ655208 DNM655208:DNN655208 DWU655208 DXF655208 DXI655208:DXJ655208 EGQ655208 EHB655208 EHE655208:EHF655208 EQM655208 EQX655208 ERA655208:ERB655208 FAI655208 FAT655208 FAW655208:FAX655208 FKE655208 FKP655208 FKS655208:FKT655208 FUA655208 FUL655208 FUO655208:FUP655208 GDW655208 GEH655208 GEK655208:GEL655208 GNS655208 GOD655208 GOG655208:GOH655208 GXO655208 GXZ655208 GYC655208:GYD655208 HHK655208 HHV655208 HHY655208:HHZ655208 HRG655208 HRR655208 HRU655208:HRV655208 IBC655208 IBN655208 IBQ655208:IBR655208 IKY655208 ILJ655208 ILM655208:ILN655208 IUU655208 IVF655208 IVI655208:IVJ655208 JEQ655208 JFB655208 JFE655208:JFF655208 JOM655208 JOX655208 JPA655208:JPB655208 JYI655208 JYT655208 JYW655208:JYX655208 KIE655208 KIP655208 KIS655208:KIT655208 KSA655208 KSL655208 KSO655208:KSP655208 LBW655208 LCH655208 LCK655208:LCL655208 LLS655208 LMD655208 LMG655208:LMH655208 LVO655208 LVZ655208 LWC655208:LWD655208 MFK655208 MFV655208 MFY655208:MFZ655208 MPG655208 MPR655208 MPU655208:MPV655208 MZC655208 MZN655208 MZQ655208:MZR655208 NIY655208 NJJ655208 NJM655208:NJN655208 NSU655208 NTF655208 NTI655208:NTJ655208 OCQ655208 ODB655208 ODE655208:ODF655208 OMM655208 OMX655208 ONA655208:ONB655208 OWI655208 OWT655208 OWW655208:OWX655208 PGE655208 PGP655208 PGS655208:PGT655208 PQA655208 PQL655208 PQO655208:PQP655208 PZW655208 QAH655208 QAK655208:QAL655208 QJS655208 QKD655208 QKG655208:QKH655208 QTO655208 QTZ655208 QUC655208:QUD655208 RDK655208 RDV655208 RDY655208:RDZ655208 RNG655208 RNR655208 RNU655208:RNV655208 RXC655208 RXN655208 RXQ655208:RXR655208 SGY655208 SHJ655208 SHM655208:SHN655208 SQU655208 SRF655208 SRI655208:SRJ655208 TAQ655208 TBB655208 TBE655208:TBF655208 TKM655208 TKX655208 TLA655208:TLB655208 TUI655208 TUT655208 TUW655208:TUX655208 UEE655208 UEP655208 UES655208:UET655208 UOA655208 UOL655208 UOO655208:UOP655208 UXW655208 UYH655208 UYK655208:UYL655208 VHS655208 VID655208 VIG655208:VIH655208 VRO655208 VRZ655208 VSC655208:VSD655208 WBK655208 WBV655208 WBY655208:WBZ655208 WLG655208 WLR655208 WLU655208:WLV655208 WVC655208 WVN655208 WVQ655208:WVR655208 M720743 JA720743 SW720743 ACS720743 AMO720743 AWK720743 BGG720743 BQC720743 BZY720743 CJU720743 CTQ720743 DDM720743 DNI720743 DXE720743 EHA720743 EQW720743 FAS720743 FKO720743 FUK720743 GEG720743 GOC720743 GXY720743 HHU720743 HRQ720743 IBM720743 ILI720743 IVE720743 JFA720743 JOW720743 JYS720743 KIO720743 KSK720743 LCG720743 LMC720743 LVY720743 MFU720743 MPQ720743 MZM720743 NJI720743 NTE720743 ODA720743 OMW720743 OWS720743 PGO720743 PQK720743 QAG720743 QKC720743 QTY720743 RDU720743 RNQ720743 RXM720743 SHI720743 SRE720743 TBA720743 TKW720743 TUS720743 UEO720743 UOK720743 UYG720743 VIC720743 VRY720743 WBU720743 WLQ720743 WVM720743 D720744 N720744 R720744:S720744 IQ720744 JB720744 JE720744:JF720744 SM720744 SX720744 TA720744:TB720744 ACI720744 ACT720744 ACW720744:ACX720744 AME720744 AMP720744 AMS720744:AMT720744 AWA720744 AWL720744 AWO720744:AWP720744 BFW720744 BGH720744 BGK720744:BGL720744 BPS720744 BQD720744 BQG720744:BQH720744 BZO720744 BZZ720744 CAC720744:CAD720744 CJK720744 CJV720744 CJY720744:CJZ720744 CTG720744 CTR720744 CTU720744:CTV720744 DDC720744 DDN720744 DDQ720744:DDR720744 DMY720744 DNJ720744 DNM720744:DNN720744 DWU720744 DXF720744 DXI720744:DXJ720744 EGQ720744 EHB720744 EHE720744:EHF720744 EQM720744 EQX720744 ERA720744:ERB720744 FAI720744 FAT720744 FAW720744:FAX720744 FKE720744 FKP720744 FKS720744:FKT720744 FUA720744 FUL720744 FUO720744:FUP720744 GDW720744 GEH720744 GEK720744:GEL720744 GNS720744 GOD720744 GOG720744:GOH720744 GXO720744 GXZ720744 GYC720744:GYD720744 HHK720744 HHV720744 HHY720744:HHZ720744 HRG720744 HRR720744 HRU720744:HRV720744 IBC720744 IBN720744 IBQ720744:IBR720744 IKY720744 ILJ720744 ILM720744:ILN720744 IUU720744 IVF720744 IVI720744:IVJ720744 JEQ720744 JFB720744 JFE720744:JFF720744 JOM720744 JOX720744 JPA720744:JPB720744 JYI720744 JYT720744 JYW720744:JYX720744 KIE720744 KIP720744 KIS720744:KIT720744 KSA720744 KSL720744 KSO720744:KSP720744 LBW720744 LCH720744 LCK720744:LCL720744 LLS720744 LMD720744 LMG720744:LMH720744 LVO720744 LVZ720744 LWC720744:LWD720744 MFK720744 MFV720744 MFY720744:MFZ720744 MPG720744 MPR720744 MPU720744:MPV720744 MZC720744 MZN720744 MZQ720744:MZR720744 NIY720744 NJJ720744 NJM720744:NJN720744 NSU720744 NTF720744 NTI720744:NTJ720744 OCQ720744 ODB720744 ODE720744:ODF720744 OMM720744 OMX720744 ONA720744:ONB720744 OWI720744 OWT720744 OWW720744:OWX720744 PGE720744 PGP720744 PGS720744:PGT720744 PQA720744 PQL720744 PQO720744:PQP720744 PZW720744 QAH720744 QAK720744:QAL720744 QJS720744 QKD720744 QKG720744:QKH720744 QTO720744 QTZ720744 QUC720744:QUD720744 RDK720744 RDV720744 RDY720744:RDZ720744 RNG720744 RNR720744 RNU720744:RNV720744 RXC720744 RXN720744 RXQ720744:RXR720744 SGY720744 SHJ720744 SHM720744:SHN720744 SQU720744 SRF720744 SRI720744:SRJ720744 TAQ720744 TBB720744 TBE720744:TBF720744 TKM720744 TKX720744 TLA720744:TLB720744 TUI720744 TUT720744 TUW720744:TUX720744 UEE720744 UEP720744 UES720744:UET720744 UOA720744 UOL720744 UOO720744:UOP720744 UXW720744 UYH720744 UYK720744:UYL720744 VHS720744 VID720744 VIG720744:VIH720744 VRO720744 VRZ720744 VSC720744:VSD720744 WBK720744 WBV720744 WBY720744:WBZ720744 WLG720744 WLR720744 WLU720744:WLV720744 WVC720744 WVN720744 WVQ720744:WVR720744 M786279 JA786279 SW786279 ACS786279 AMO786279 AWK786279 BGG786279 BQC786279 BZY786279 CJU786279 CTQ786279 DDM786279 DNI786279 DXE786279 EHA786279 EQW786279 FAS786279 FKO786279 FUK786279 GEG786279 GOC786279 GXY786279 HHU786279 HRQ786279 IBM786279 ILI786279 IVE786279 JFA786279 JOW786279 JYS786279 KIO786279 KSK786279 LCG786279 LMC786279 LVY786279 MFU786279 MPQ786279 MZM786279 NJI786279 NTE786279 ODA786279 OMW786279 OWS786279 PGO786279 PQK786279 QAG786279 QKC786279 QTY786279 RDU786279 RNQ786279 RXM786279 SHI786279 SRE786279 TBA786279 TKW786279 TUS786279 UEO786279 UOK786279 UYG786279 VIC786279 VRY786279 WBU786279 WLQ786279 WVM786279 D786280 N786280 R786280:S786280 IQ786280 JB786280 JE786280:JF786280 SM786280 SX786280 TA786280:TB786280 ACI786280 ACT786280 ACW786280:ACX786280 AME786280 AMP786280 AMS786280:AMT786280 AWA786280 AWL786280 AWO786280:AWP786280 BFW786280 BGH786280 BGK786280:BGL786280 BPS786280 BQD786280 BQG786280:BQH786280 BZO786280 BZZ786280 CAC786280:CAD786280 CJK786280 CJV786280 CJY786280:CJZ786280 CTG786280 CTR786280 CTU786280:CTV786280 DDC786280 DDN786280 DDQ786280:DDR786280 DMY786280 DNJ786280 DNM786280:DNN786280 DWU786280 DXF786280 DXI786280:DXJ786280 EGQ786280 EHB786280 EHE786280:EHF786280 EQM786280 EQX786280 ERA786280:ERB786280 FAI786280 FAT786280 FAW786280:FAX786280 FKE786280 FKP786280 FKS786280:FKT786280 FUA786280 FUL786280 FUO786280:FUP786280 GDW786280 GEH786280 GEK786280:GEL786280 GNS786280 GOD786280 GOG786280:GOH786280 GXO786280 GXZ786280 GYC786280:GYD786280 HHK786280 HHV786280 HHY786280:HHZ786280 HRG786280 HRR786280 HRU786280:HRV786280 IBC786280 IBN786280 IBQ786280:IBR786280 IKY786280 ILJ786280 ILM786280:ILN786280 IUU786280 IVF786280 IVI786280:IVJ786280 JEQ786280 JFB786280 JFE786280:JFF786280 JOM786280 JOX786280 JPA786280:JPB786280 JYI786280 JYT786280 JYW786280:JYX786280 KIE786280 KIP786280 KIS786280:KIT786280 KSA786280 KSL786280 KSO786280:KSP786280 LBW786280 LCH786280 LCK786280:LCL786280 LLS786280 LMD786280 LMG786280:LMH786280 LVO786280 LVZ786280 LWC786280:LWD786280 MFK786280 MFV786280 MFY786280:MFZ786280 MPG786280 MPR786280 MPU786280:MPV786280 MZC786280 MZN786280 MZQ786280:MZR786280 NIY786280 NJJ786280 NJM786280:NJN786280 NSU786280 NTF786280 NTI786280:NTJ786280 OCQ786280 ODB786280 ODE786280:ODF786280 OMM786280 OMX786280 ONA786280:ONB786280 OWI786280 OWT786280 OWW786280:OWX786280 PGE786280 PGP786280 PGS786280:PGT786280 PQA786280 PQL786280 PQO786280:PQP786280 PZW786280 QAH786280 QAK786280:QAL786280 QJS786280 QKD786280 QKG786280:QKH786280 QTO786280 QTZ786280 QUC786280:QUD786280 RDK786280 RDV786280 RDY786280:RDZ786280 RNG786280 RNR786280 RNU786280:RNV786280 RXC786280 RXN786280 RXQ786280:RXR786280 SGY786280 SHJ786280 SHM786280:SHN786280 SQU786280 SRF786280 SRI786280:SRJ786280 TAQ786280 TBB786280 TBE786280:TBF786280 TKM786280 TKX786280 TLA786280:TLB786280 TUI786280 TUT786280 TUW786280:TUX786280 UEE786280 UEP786280 UES786280:UET786280 UOA786280 UOL786280 UOO786280:UOP786280 UXW786280 UYH786280 UYK786280:UYL786280 VHS786280 VID786280 VIG786280:VIH786280 VRO786280 VRZ786280 VSC786280:VSD786280 WBK786280 WBV786280 WBY786280:WBZ786280 WLG786280 WLR786280 WLU786280:WLV786280 WVC786280 WVN786280 WVQ786280:WVR786280 M851815 JA851815 SW851815 ACS851815 AMO851815 AWK851815 BGG851815 BQC851815 BZY851815 CJU851815 CTQ851815 DDM851815 DNI851815 DXE851815 EHA851815 EQW851815 FAS851815 FKO851815 FUK851815 GEG851815 GOC851815 GXY851815 HHU851815 HRQ851815 IBM851815 ILI851815 IVE851815 JFA851815 JOW851815 JYS851815 KIO851815 KSK851815 LCG851815 LMC851815 LVY851815 MFU851815 MPQ851815 MZM851815 NJI851815 NTE851815 ODA851815 OMW851815 OWS851815 PGO851815 PQK851815 QAG851815 QKC851815 QTY851815 RDU851815 RNQ851815 RXM851815 SHI851815 SRE851815 TBA851815 TKW851815 TUS851815 UEO851815 UOK851815 UYG851815 VIC851815 VRY851815 WBU851815 WLQ851815 WVM851815 D851816 N851816 R851816:S851816 IQ851816 JB851816 JE851816:JF851816 SM851816 SX851816 TA851816:TB851816 ACI851816 ACT851816 ACW851816:ACX851816 AME851816 AMP851816 AMS851816:AMT851816 AWA851816 AWL851816 AWO851816:AWP851816 BFW851816 BGH851816 BGK851816:BGL851816 BPS851816 BQD851816 BQG851816:BQH851816 BZO851816 BZZ851816 CAC851816:CAD851816 CJK851816 CJV851816 CJY851816:CJZ851816 CTG851816 CTR851816 CTU851816:CTV851816 DDC851816 DDN851816 DDQ851816:DDR851816 DMY851816 DNJ851816 DNM851816:DNN851816 DWU851816 DXF851816 DXI851816:DXJ851816 EGQ851816 EHB851816 EHE851816:EHF851816 EQM851816 EQX851816 ERA851816:ERB851816 FAI851816 FAT851816 FAW851816:FAX851816 FKE851816 FKP851816 FKS851816:FKT851816 FUA851816 FUL851816 FUO851816:FUP851816 GDW851816 GEH851816 GEK851816:GEL851816 GNS851816 GOD851816 GOG851816:GOH851816 GXO851816 GXZ851816 GYC851816:GYD851816 HHK851816 HHV851816 HHY851816:HHZ851816 HRG851816 HRR851816 HRU851816:HRV851816 IBC851816 IBN851816 IBQ851816:IBR851816 IKY851816 ILJ851816 ILM851816:ILN851816 IUU851816 IVF851816 IVI851816:IVJ851816 JEQ851816 JFB851816 JFE851816:JFF851816 JOM851816 JOX851816 JPA851816:JPB851816 JYI851816 JYT851816 JYW851816:JYX851816 KIE851816 KIP851816 KIS851816:KIT851816 KSA851816 KSL851816 KSO851816:KSP851816 LBW851816 LCH851816 LCK851816:LCL851816 LLS851816 LMD851816 LMG851816:LMH851816 LVO851816 LVZ851816 LWC851816:LWD851816 MFK851816 MFV851816 MFY851816:MFZ851816 MPG851816 MPR851816 MPU851816:MPV851816 MZC851816 MZN851816 MZQ851816:MZR851816 NIY851816 NJJ851816 NJM851816:NJN851816 NSU851816 NTF851816 NTI851816:NTJ851816 OCQ851816 ODB851816 ODE851816:ODF851816 OMM851816 OMX851816 ONA851816:ONB851816 OWI851816 OWT851816 OWW851816:OWX851816 PGE851816 PGP851816 PGS851816:PGT851816 PQA851816 PQL851816 PQO851816:PQP851816 PZW851816 QAH851816 QAK851816:QAL851816 QJS851816 QKD851816 QKG851816:QKH851816 QTO851816 QTZ851816 QUC851816:QUD851816 RDK851816 RDV851816 RDY851816:RDZ851816 RNG851816 RNR851816 RNU851816:RNV851816 RXC851816 RXN851816 RXQ851816:RXR851816 SGY851816 SHJ851816 SHM851816:SHN851816 SQU851816 SRF851816 SRI851816:SRJ851816 TAQ851816 TBB851816 TBE851816:TBF851816 TKM851816 TKX851816 TLA851816:TLB851816 TUI851816 TUT851816 TUW851816:TUX851816 UEE851816 UEP851816 UES851816:UET851816 UOA851816 UOL851816 UOO851816:UOP851816 UXW851816 UYH851816 UYK851816:UYL851816 VHS851816 VID851816 VIG851816:VIH851816 VRO851816 VRZ851816 VSC851816:VSD851816 WBK851816 WBV851816 WBY851816:WBZ851816 WLG851816 WLR851816 WLU851816:WLV851816 WVC851816 WVN851816 WVQ851816:WVR851816 M917351 JA917351 SW917351 ACS917351 AMO917351 AWK917351 BGG917351 BQC917351 BZY917351 CJU917351 CTQ917351 DDM917351 DNI917351 DXE917351 EHA917351 EQW917351 FAS917351 FKO917351 FUK917351 GEG917351 GOC917351 GXY917351 HHU917351 HRQ917351 IBM917351 ILI917351 IVE917351 JFA917351 JOW917351 JYS917351 KIO917351 KSK917351 LCG917351 LMC917351 LVY917351 MFU917351 MPQ917351 MZM917351 NJI917351 NTE917351 ODA917351 OMW917351 OWS917351 PGO917351 PQK917351 QAG917351 QKC917351 QTY917351 RDU917351 RNQ917351 RXM917351 SHI917351 SRE917351 TBA917351 TKW917351 TUS917351 UEO917351 UOK917351 UYG917351 VIC917351 VRY917351 WBU917351 WLQ917351 WVM917351 D917352 N917352 R917352:S917352 IQ917352 JB917352 JE917352:JF917352 SM917352 SX917352 TA917352:TB917352 ACI917352 ACT917352 ACW917352:ACX917352 AME917352 AMP917352 AMS917352:AMT917352 AWA917352 AWL917352 AWO917352:AWP917352 BFW917352 BGH917352 BGK917352:BGL917352 BPS917352 BQD917352 BQG917352:BQH917352 BZO917352 BZZ917352 CAC917352:CAD917352 CJK917352 CJV917352 CJY917352:CJZ917352 CTG917352 CTR917352 CTU917352:CTV917352 DDC917352 DDN917352 DDQ917352:DDR917352 DMY917352 DNJ917352 DNM917352:DNN917352 DWU917352 DXF917352 DXI917352:DXJ917352 EGQ917352 EHB917352 EHE917352:EHF917352 EQM917352 EQX917352 ERA917352:ERB917352 FAI917352 FAT917352 FAW917352:FAX917352 FKE917352 FKP917352 FKS917352:FKT917352 FUA917352 FUL917352 FUO917352:FUP917352 GDW917352 GEH917352 GEK917352:GEL917352 GNS917352 GOD917352 GOG917352:GOH917352 GXO917352 GXZ917352 GYC917352:GYD917352 HHK917352 HHV917352 HHY917352:HHZ917352 HRG917352 HRR917352 HRU917352:HRV917352 IBC917352 IBN917352 IBQ917352:IBR917352 IKY917352 ILJ917352 ILM917352:ILN917352 IUU917352 IVF917352 IVI917352:IVJ917352 JEQ917352 JFB917352 JFE917352:JFF917352 JOM917352 JOX917352 JPA917352:JPB917352 JYI917352 JYT917352 JYW917352:JYX917352 KIE917352 KIP917352 KIS917352:KIT917352 KSA917352 KSL917352 KSO917352:KSP917352 LBW917352 LCH917352 LCK917352:LCL917352 LLS917352 LMD917352 LMG917352:LMH917352 LVO917352 LVZ917352 LWC917352:LWD917352 MFK917352 MFV917352 MFY917352:MFZ917352 MPG917352 MPR917352 MPU917352:MPV917352 MZC917352 MZN917352 MZQ917352:MZR917352 NIY917352 NJJ917352 NJM917352:NJN917352 NSU917352 NTF917352 NTI917352:NTJ917352 OCQ917352 ODB917352 ODE917352:ODF917352 OMM917352 OMX917352 ONA917352:ONB917352 OWI917352 OWT917352 OWW917352:OWX917352 PGE917352 PGP917352 PGS917352:PGT917352 PQA917352 PQL917352 PQO917352:PQP917352 PZW917352 QAH917352 QAK917352:QAL917352 QJS917352 QKD917352 QKG917352:QKH917352 QTO917352 QTZ917352 QUC917352:QUD917352 RDK917352 RDV917352 RDY917352:RDZ917352 RNG917352 RNR917352 RNU917352:RNV917352 RXC917352 RXN917352 RXQ917352:RXR917352 SGY917352 SHJ917352 SHM917352:SHN917352 SQU917352 SRF917352 SRI917352:SRJ917352 TAQ917352 TBB917352 TBE917352:TBF917352 TKM917352 TKX917352 TLA917352:TLB917352 TUI917352 TUT917352 TUW917352:TUX917352 UEE917352 UEP917352 UES917352:UET917352 UOA917352 UOL917352 UOO917352:UOP917352 UXW917352 UYH917352 UYK917352:UYL917352 VHS917352 VID917352 VIG917352:VIH917352 VRO917352 VRZ917352 VSC917352:VSD917352 WBK917352 WBV917352 WBY917352:WBZ917352 WLG917352 WLR917352 WLU917352:WLV917352 WVC917352 WVN917352 WVQ917352:WVR917352 M982887 JA982887 SW982887 ACS982887 AMO982887 AWK982887 BGG982887 BQC982887 BZY982887 CJU982887 CTQ982887 DDM982887 DNI982887 DXE982887 EHA982887 EQW982887 FAS982887 FKO982887 FUK982887 GEG982887 GOC982887 GXY982887 HHU982887 HRQ982887 IBM982887 ILI982887 IVE982887 JFA982887 JOW982887 JYS982887 KIO982887 KSK982887 LCG982887 LMC982887 LVY982887 MFU982887 MPQ982887 MZM982887 NJI982887 NTE982887 ODA982887 OMW982887 OWS982887 PGO982887 PQK982887 QAG982887 QKC982887 QTY982887 RDU982887 RNQ982887 RXM982887 SHI982887 SRE982887 TBA982887 TKW982887 TUS982887 UEO982887 UOK982887 UYG982887 VIC982887 VRY982887 WBU982887 WLQ982887 WVM982887 D982888 N982888 R982888:S982888 IQ982888 JB982888 JE982888:JF982888 SM982888 SX982888 TA982888:TB982888 ACI982888 ACT982888 ACW982888:ACX982888 AME982888 AMP982888 AMS982888:AMT982888 AWA982888 AWL982888 AWO982888:AWP982888 BFW982888 BGH982888 BGK982888:BGL982888 BPS982888 BQD982888 BQG982888:BQH982888 BZO982888 BZZ982888 CAC982888:CAD982888 CJK982888 CJV982888 CJY982888:CJZ982888 CTG982888 CTR982888 CTU982888:CTV982888 DDC982888 DDN982888 DDQ982888:DDR982888 DMY982888 DNJ982888 DNM982888:DNN982888 DWU982888 DXF982888 DXI982888:DXJ982888 EGQ982888 EHB982888 EHE982888:EHF982888 EQM982888 EQX982888 ERA982888:ERB982888 FAI982888 FAT982888 FAW982888:FAX982888 FKE982888 FKP982888 FKS982888:FKT982888 FUA982888 FUL982888 FUO982888:FUP982888 GDW982888 GEH982888 GEK982888:GEL982888 GNS982888 GOD982888 GOG982888:GOH982888 GXO982888 GXZ982888 GYC982888:GYD982888 HHK982888 HHV982888 HHY982888:HHZ982888 HRG982888 HRR982888 HRU982888:HRV982888 IBC982888 IBN982888 IBQ982888:IBR982888 IKY982888 ILJ982888 ILM982888:ILN982888 IUU982888 IVF982888 IVI982888:IVJ982888 JEQ982888 JFB982888 JFE982888:JFF982888 JOM982888 JOX982888 JPA982888:JPB982888 JYI982888 JYT982888 JYW982888:JYX982888 KIE982888 KIP982888 KIS982888:KIT982888 KSA982888 KSL982888 KSO982888:KSP982888 LBW982888 LCH982888 LCK982888:LCL982888 LLS982888 LMD982888 LMG982888:LMH982888 LVO982888 LVZ982888 LWC982888:LWD982888 MFK982888 MFV982888 MFY982888:MFZ982888 MPG982888 MPR982888 MPU982888:MPV982888 MZC982888 MZN982888 MZQ982888:MZR982888 NIY982888 NJJ982888 NJM982888:NJN982888 NSU982888 NTF982888 NTI982888:NTJ982888 OCQ982888 ODB982888 ODE982888:ODF982888 OMM982888 OMX982888 ONA982888:ONB982888 OWI982888 OWT982888 OWW982888:OWX982888 PGE982888 PGP982888 PGS982888:PGT982888 PQA982888 PQL982888 PQO982888:PQP982888 PZW982888 QAH982888 QAK982888:QAL982888 QJS982888 QKD982888 QKG982888:QKH982888 QTO982888 QTZ982888 QUC982888:QUD982888 RDK982888 RDV982888 RDY982888:RDZ982888 RNG982888 RNR982888 RNU982888:RNV982888 RXC982888 RXN982888 RXQ982888:RXR982888 SGY982888 SHJ982888 SHM982888:SHN982888 SQU982888 SRF982888 SRI982888:SRJ982888 TAQ982888 TBB982888 TBE982888:TBF982888 TKM982888 TKX982888 TLA982888:TLB982888 TUI982888 TUT982888 TUW982888:TUX982888 UEE982888 UEP982888 UES982888:UET982888 UOA982888 UOL982888 UOO982888:UOP982888 UXW982888 UYH982888 UYK982888:UYL982888 VHS982888 VID982888 VIG982888:VIH982888 VRO982888 VRZ982888 VSC982888:VSD982888 WBK982888 WBV982888 WBY982888:WBZ982888 WLG982888 WLR982888 WLU982888:WLV982888 WVC982888 WVN982888 WVQ982888:WVR982888"/>
    <dataValidation allowBlank="1" showInputMessage="1" showErrorMessage="1" error="请选择下拉列表中的一项" sqref="W1:Z1 JJ1:JM1 TF1:TI1 ADB1:ADE1 AMX1:ANA1 AWT1:AWW1 BGP1:BGS1 BQL1:BQO1 CAH1:CAK1 CKD1:CKG1 CTZ1:CUC1 DDV1:DDY1 DNR1:DNU1 DXN1:DXQ1 EHJ1:EHM1 ERF1:ERI1 FBB1:FBE1 FKX1:FLA1 FUT1:FUW1 GEP1:GES1 GOL1:GOO1 GYH1:GYK1 HID1:HIG1 HRZ1:HSC1 IBV1:IBY1 ILR1:ILU1 IVN1:IVQ1 JFJ1:JFM1 JPF1:JPI1 JZB1:JZE1 KIX1:KJA1 KST1:KSW1 LCP1:LCS1 LML1:LMO1 LWH1:LWK1 MGD1:MGG1 MPZ1:MQC1 MZV1:MZY1 NJR1:NJU1 NTN1:NTQ1 ODJ1:ODM1 ONF1:ONI1 OXB1:OXE1 PGX1:PHA1 PQT1:PQW1 QAP1:QAS1 QKL1:QKO1 QUH1:QUK1 RED1:REG1 RNZ1:ROC1 RXV1:RXY1 SHR1:SHU1 SRN1:SRQ1 TBJ1:TBM1 TLF1:TLI1 TVB1:TVE1 UEX1:UFA1 UOT1:UOW1 UYP1:UYS1 VIL1:VIO1 VSH1:VSK1 WCD1:WCG1 WLZ1:WMC1 WVV1:WVY1 Y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W65383:Z65383 JJ65383:JM65383 TF65383:TI65383 ADB65383:ADE65383 AMX65383:ANA65383 AWT65383:AWW65383 BGP65383:BGS65383 BQL65383:BQO65383 CAH65383:CAK65383 CKD65383:CKG65383 CTZ65383:CUC65383 DDV65383:DDY65383 DNR65383:DNU65383 DXN65383:DXQ65383 EHJ65383:EHM65383 ERF65383:ERI65383 FBB65383:FBE65383 FKX65383:FLA65383 FUT65383:FUW65383 GEP65383:GES65383 GOL65383:GOO65383 GYH65383:GYK65383 HID65383:HIG65383 HRZ65383:HSC65383 IBV65383:IBY65383 ILR65383:ILU65383 IVN65383:IVQ65383 JFJ65383:JFM65383 JPF65383:JPI65383 JZB65383:JZE65383 KIX65383:KJA65383 KST65383:KSW65383 LCP65383:LCS65383 LML65383:LMO65383 LWH65383:LWK65383 MGD65383:MGG65383 MPZ65383:MQC65383 MZV65383:MZY65383 NJR65383:NJU65383 NTN65383:NTQ65383 ODJ65383:ODM65383 ONF65383:ONI65383 OXB65383:OXE65383 PGX65383:PHA65383 PQT65383:PQW65383 QAP65383:QAS65383 QKL65383:QKO65383 QUH65383:QUK65383 RED65383:REG65383 RNZ65383:ROC65383 RXV65383:RXY65383 SHR65383:SHU65383 SRN65383:SRQ65383 TBJ65383:TBM65383 TLF65383:TLI65383 TVB65383:TVE65383 UEX65383:UFA65383 UOT65383:UOW65383 UYP65383:UYS65383 VIL65383:VIO65383 VSH65383:VSK65383 WCD65383:WCG65383 WLZ65383:WMC65383 WVV65383:WVY65383 Y65384 JL65384 TH65384 ADD65384 AMZ65384 AWV65384 BGR65384 BQN65384 CAJ65384 CKF65384 CUB65384 DDX65384 DNT65384 DXP65384 EHL65384 ERH65384 FBD65384 FKZ65384 FUV65384 GER65384 GON65384 GYJ65384 HIF65384 HSB65384 IBX65384 ILT65384 IVP65384 JFL65384 JPH65384 JZD65384 KIZ65384 KSV65384 LCR65384 LMN65384 LWJ65384 MGF65384 MQB65384 MZX65384 NJT65384 NTP65384 ODL65384 ONH65384 OXD65384 PGZ65384 PQV65384 QAR65384 QKN65384 QUJ65384 REF65384 ROB65384 RXX65384 SHT65384 SRP65384 TBL65384 TLH65384 TVD65384 UEZ65384 UOV65384 UYR65384 VIN65384 VSJ65384 WCF65384 WMB65384 WVX65384 W130919:Z130919 JJ130919:JM130919 TF130919:TI130919 ADB130919:ADE130919 AMX130919:ANA130919 AWT130919:AWW130919 BGP130919:BGS130919 BQL130919:BQO130919 CAH130919:CAK130919 CKD130919:CKG130919 CTZ130919:CUC130919 DDV130919:DDY130919 DNR130919:DNU130919 DXN130919:DXQ130919 EHJ130919:EHM130919 ERF130919:ERI130919 FBB130919:FBE130919 FKX130919:FLA130919 FUT130919:FUW130919 GEP130919:GES130919 GOL130919:GOO130919 GYH130919:GYK130919 HID130919:HIG130919 HRZ130919:HSC130919 IBV130919:IBY130919 ILR130919:ILU130919 IVN130919:IVQ130919 JFJ130919:JFM130919 JPF130919:JPI130919 JZB130919:JZE130919 KIX130919:KJA130919 KST130919:KSW130919 LCP130919:LCS130919 LML130919:LMO130919 LWH130919:LWK130919 MGD130919:MGG130919 MPZ130919:MQC130919 MZV130919:MZY130919 NJR130919:NJU130919 NTN130919:NTQ130919 ODJ130919:ODM130919 ONF130919:ONI130919 OXB130919:OXE130919 PGX130919:PHA130919 PQT130919:PQW130919 QAP130919:QAS130919 QKL130919:QKO130919 QUH130919:QUK130919 RED130919:REG130919 RNZ130919:ROC130919 RXV130919:RXY130919 SHR130919:SHU130919 SRN130919:SRQ130919 TBJ130919:TBM130919 TLF130919:TLI130919 TVB130919:TVE130919 UEX130919:UFA130919 UOT130919:UOW130919 UYP130919:UYS130919 VIL130919:VIO130919 VSH130919:VSK130919 WCD130919:WCG130919 WLZ130919:WMC130919 WVV130919:WVY130919 Y130920 JL130920 TH130920 ADD130920 AMZ130920 AWV130920 BGR130920 BQN130920 CAJ130920 CKF130920 CUB130920 DDX130920 DNT130920 DXP130920 EHL130920 ERH130920 FBD130920 FKZ130920 FUV130920 GER130920 GON130920 GYJ130920 HIF130920 HSB130920 IBX130920 ILT130920 IVP130920 JFL130920 JPH130920 JZD130920 KIZ130920 KSV130920 LCR130920 LMN130920 LWJ130920 MGF130920 MQB130920 MZX130920 NJT130920 NTP130920 ODL130920 ONH130920 OXD130920 PGZ130920 PQV130920 QAR130920 QKN130920 QUJ130920 REF130920 ROB130920 RXX130920 SHT130920 SRP130920 TBL130920 TLH130920 TVD130920 UEZ130920 UOV130920 UYR130920 VIN130920 VSJ130920 WCF130920 WMB130920 WVX130920 W196455:Z196455 JJ196455:JM196455 TF196455:TI196455 ADB196455:ADE196455 AMX196455:ANA196455 AWT196455:AWW196455 BGP196455:BGS196455 BQL196455:BQO196455 CAH196455:CAK196455 CKD196455:CKG196455 CTZ196455:CUC196455 DDV196455:DDY196455 DNR196455:DNU196455 DXN196455:DXQ196455 EHJ196455:EHM196455 ERF196455:ERI196455 FBB196455:FBE196455 FKX196455:FLA196455 FUT196455:FUW196455 GEP196455:GES196455 GOL196455:GOO196455 GYH196455:GYK196455 HID196455:HIG196455 HRZ196455:HSC196455 IBV196455:IBY196455 ILR196455:ILU196455 IVN196455:IVQ196455 JFJ196455:JFM196455 JPF196455:JPI196455 JZB196455:JZE196455 KIX196455:KJA196455 KST196455:KSW196455 LCP196455:LCS196455 LML196455:LMO196455 LWH196455:LWK196455 MGD196455:MGG196455 MPZ196455:MQC196455 MZV196455:MZY196455 NJR196455:NJU196455 NTN196455:NTQ196455 ODJ196455:ODM196455 ONF196455:ONI196455 OXB196455:OXE196455 PGX196455:PHA196455 PQT196455:PQW196455 QAP196455:QAS196455 QKL196455:QKO196455 QUH196455:QUK196455 RED196455:REG196455 RNZ196455:ROC196455 RXV196455:RXY196455 SHR196455:SHU196455 SRN196455:SRQ196455 TBJ196455:TBM196455 TLF196455:TLI196455 TVB196455:TVE196455 UEX196455:UFA196455 UOT196455:UOW196455 UYP196455:UYS196455 VIL196455:VIO196455 VSH196455:VSK196455 WCD196455:WCG196455 WLZ196455:WMC196455 WVV196455:WVY196455 Y196456 JL196456 TH196456 ADD196456 AMZ196456 AWV196456 BGR196456 BQN196456 CAJ196456 CKF196456 CUB196456 DDX196456 DNT196456 DXP196456 EHL196456 ERH196456 FBD196456 FKZ196456 FUV196456 GER196456 GON196456 GYJ196456 HIF196456 HSB196456 IBX196456 ILT196456 IVP196456 JFL196456 JPH196456 JZD196456 KIZ196456 KSV196456 LCR196456 LMN196456 LWJ196456 MGF196456 MQB196456 MZX196456 NJT196456 NTP196456 ODL196456 ONH196456 OXD196456 PGZ196456 PQV196456 QAR196456 QKN196456 QUJ196456 REF196456 ROB196456 RXX196456 SHT196456 SRP196456 TBL196456 TLH196456 TVD196456 UEZ196456 UOV196456 UYR196456 VIN196456 VSJ196456 WCF196456 WMB196456 WVX196456 W261991:Z261991 JJ261991:JM261991 TF261991:TI261991 ADB261991:ADE261991 AMX261991:ANA261991 AWT261991:AWW261991 BGP261991:BGS261991 BQL261991:BQO261991 CAH261991:CAK261991 CKD261991:CKG261991 CTZ261991:CUC261991 DDV261991:DDY261991 DNR261991:DNU261991 DXN261991:DXQ261991 EHJ261991:EHM261991 ERF261991:ERI261991 FBB261991:FBE261991 FKX261991:FLA261991 FUT261991:FUW261991 GEP261991:GES261991 GOL261991:GOO261991 GYH261991:GYK261991 HID261991:HIG261991 HRZ261991:HSC261991 IBV261991:IBY261991 ILR261991:ILU261991 IVN261991:IVQ261991 JFJ261991:JFM261991 JPF261991:JPI261991 JZB261991:JZE261991 KIX261991:KJA261991 KST261991:KSW261991 LCP261991:LCS261991 LML261991:LMO261991 LWH261991:LWK261991 MGD261991:MGG261991 MPZ261991:MQC261991 MZV261991:MZY261991 NJR261991:NJU261991 NTN261991:NTQ261991 ODJ261991:ODM261991 ONF261991:ONI261991 OXB261991:OXE261991 PGX261991:PHA261991 PQT261991:PQW261991 QAP261991:QAS261991 QKL261991:QKO261991 QUH261991:QUK261991 RED261991:REG261991 RNZ261991:ROC261991 RXV261991:RXY261991 SHR261991:SHU261991 SRN261991:SRQ261991 TBJ261991:TBM261991 TLF261991:TLI261991 TVB261991:TVE261991 UEX261991:UFA261991 UOT261991:UOW261991 UYP261991:UYS261991 VIL261991:VIO261991 VSH261991:VSK261991 WCD261991:WCG261991 WLZ261991:WMC261991 WVV261991:WVY261991 Y261992 JL261992 TH261992 ADD261992 AMZ261992 AWV261992 BGR261992 BQN261992 CAJ261992 CKF261992 CUB261992 DDX261992 DNT261992 DXP261992 EHL261992 ERH261992 FBD261992 FKZ261992 FUV261992 GER261992 GON261992 GYJ261992 HIF261992 HSB261992 IBX261992 ILT261992 IVP261992 JFL261992 JPH261992 JZD261992 KIZ261992 KSV261992 LCR261992 LMN261992 LWJ261992 MGF261992 MQB261992 MZX261992 NJT261992 NTP261992 ODL261992 ONH261992 OXD261992 PGZ261992 PQV261992 QAR261992 QKN261992 QUJ261992 REF261992 ROB261992 RXX261992 SHT261992 SRP261992 TBL261992 TLH261992 TVD261992 UEZ261992 UOV261992 UYR261992 VIN261992 VSJ261992 WCF261992 WMB261992 WVX261992 W327527:Z327527 JJ327527:JM327527 TF327527:TI327527 ADB327527:ADE327527 AMX327527:ANA327527 AWT327527:AWW327527 BGP327527:BGS327527 BQL327527:BQO327527 CAH327527:CAK327527 CKD327527:CKG327527 CTZ327527:CUC327527 DDV327527:DDY327527 DNR327527:DNU327527 DXN327527:DXQ327527 EHJ327527:EHM327527 ERF327527:ERI327527 FBB327527:FBE327527 FKX327527:FLA327527 FUT327527:FUW327527 GEP327527:GES327527 GOL327527:GOO327527 GYH327527:GYK327527 HID327527:HIG327527 HRZ327527:HSC327527 IBV327527:IBY327527 ILR327527:ILU327527 IVN327527:IVQ327527 JFJ327527:JFM327527 JPF327527:JPI327527 JZB327527:JZE327527 KIX327527:KJA327527 KST327527:KSW327527 LCP327527:LCS327527 LML327527:LMO327527 LWH327527:LWK327527 MGD327527:MGG327527 MPZ327527:MQC327527 MZV327527:MZY327527 NJR327527:NJU327527 NTN327527:NTQ327527 ODJ327527:ODM327527 ONF327527:ONI327527 OXB327527:OXE327527 PGX327527:PHA327527 PQT327527:PQW327527 QAP327527:QAS327527 QKL327527:QKO327527 QUH327527:QUK327527 RED327527:REG327527 RNZ327527:ROC327527 RXV327527:RXY327527 SHR327527:SHU327527 SRN327527:SRQ327527 TBJ327527:TBM327527 TLF327527:TLI327527 TVB327527:TVE327527 UEX327527:UFA327527 UOT327527:UOW327527 UYP327527:UYS327527 VIL327527:VIO327527 VSH327527:VSK327527 WCD327527:WCG327527 WLZ327527:WMC327527 WVV327527:WVY327527 Y327528 JL327528 TH327528 ADD327528 AMZ327528 AWV327528 BGR327528 BQN327528 CAJ327528 CKF327528 CUB327528 DDX327528 DNT327528 DXP327528 EHL327528 ERH327528 FBD327528 FKZ327528 FUV327528 GER327528 GON327528 GYJ327528 HIF327528 HSB327528 IBX327528 ILT327528 IVP327528 JFL327528 JPH327528 JZD327528 KIZ327528 KSV327528 LCR327528 LMN327528 LWJ327528 MGF327528 MQB327528 MZX327528 NJT327528 NTP327528 ODL327528 ONH327528 OXD327528 PGZ327528 PQV327528 QAR327528 QKN327528 QUJ327528 REF327528 ROB327528 RXX327528 SHT327528 SRP327528 TBL327528 TLH327528 TVD327528 UEZ327528 UOV327528 UYR327528 VIN327528 VSJ327528 WCF327528 WMB327528 WVX327528 W393063:Z393063 JJ393063:JM393063 TF393063:TI393063 ADB393063:ADE393063 AMX393063:ANA393063 AWT393063:AWW393063 BGP393063:BGS393063 BQL393063:BQO393063 CAH393063:CAK393063 CKD393063:CKG393063 CTZ393063:CUC393063 DDV393063:DDY393063 DNR393063:DNU393063 DXN393063:DXQ393063 EHJ393063:EHM393063 ERF393063:ERI393063 FBB393063:FBE393063 FKX393063:FLA393063 FUT393063:FUW393063 GEP393063:GES393063 GOL393063:GOO393063 GYH393063:GYK393063 HID393063:HIG393063 HRZ393063:HSC393063 IBV393063:IBY393063 ILR393063:ILU393063 IVN393063:IVQ393063 JFJ393063:JFM393063 JPF393063:JPI393063 JZB393063:JZE393063 KIX393063:KJA393063 KST393063:KSW393063 LCP393063:LCS393063 LML393063:LMO393063 LWH393063:LWK393063 MGD393063:MGG393063 MPZ393063:MQC393063 MZV393063:MZY393063 NJR393063:NJU393063 NTN393063:NTQ393063 ODJ393063:ODM393063 ONF393063:ONI393063 OXB393063:OXE393063 PGX393063:PHA393063 PQT393063:PQW393063 QAP393063:QAS393063 QKL393063:QKO393063 QUH393063:QUK393063 RED393063:REG393063 RNZ393063:ROC393063 RXV393063:RXY393063 SHR393063:SHU393063 SRN393063:SRQ393063 TBJ393063:TBM393063 TLF393063:TLI393063 TVB393063:TVE393063 UEX393063:UFA393063 UOT393063:UOW393063 UYP393063:UYS393063 VIL393063:VIO393063 VSH393063:VSK393063 WCD393063:WCG393063 WLZ393063:WMC393063 WVV393063:WVY393063 Y393064 JL393064 TH393064 ADD393064 AMZ393064 AWV393064 BGR393064 BQN393064 CAJ393064 CKF393064 CUB393064 DDX393064 DNT393064 DXP393064 EHL393064 ERH393064 FBD393064 FKZ393064 FUV393064 GER393064 GON393064 GYJ393064 HIF393064 HSB393064 IBX393064 ILT393064 IVP393064 JFL393064 JPH393064 JZD393064 KIZ393064 KSV393064 LCR393064 LMN393064 LWJ393064 MGF393064 MQB393064 MZX393064 NJT393064 NTP393064 ODL393064 ONH393064 OXD393064 PGZ393064 PQV393064 QAR393064 QKN393064 QUJ393064 REF393064 ROB393064 RXX393064 SHT393064 SRP393064 TBL393064 TLH393064 TVD393064 UEZ393064 UOV393064 UYR393064 VIN393064 VSJ393064 WCF393064 WMB393064 WVX393064 W458599:Z458599 JJ458599:JM458599 TF458599:TI458599 ADB458599:ADE458599 AMX458599:ANA458599 AWT458599:AWW458599 BGP458599:BGS458599 BQL458599:BQO458599 CAH458599:CAK458599 CKD458599:CKG458599 CTZ458599:CUC458599 DDV458599:DDY458599 DNR458599:DNU458599 DXN458599:DXQ458599 EHJ458599:EHM458599 ERF458599:ERI458599 FBB458599:FBE458599 FKX458599:FLA458599 FUT458599:FUW458599 GEP458599:GES458599 GOL458599:GOO458599 GYH458599:GYK458599 HID458599:HIG458599 HRZ458599:HSC458599 IBV458599:IBY458599 ILR458599:ILU458599 IVN458599:IVQ458599 JFJ458599:JFM458599 JPF458599:JPI458599 JZB458599:JZE458599 KIX458599:KJA458599 KST458599:KSW458599 LCP458599:LCS458599 LML458599:LMO458599 LWH458599:LWK458599 MGD458599:MGG458599 MPZ458599:MQC458599 MZV458599:MZY458599 NJR458599:NJU458599 NTN458599:NTQ458599 ODJ458599:ODM458599 ONF458599:ONI458599 OXB458599:OXE458599 PGX458599:PHA458599 PQT458599:PQW458599 QAP458599:QAS458599 QKL458599:QKO458599 QUH458599:QUK458599 RED458599:REG458599 RNZ458599:ROC458599 RXV458599:RXY458599 SHR458599:SHU458599 SRN458599:SRQ458599 TBJ458599:TBM458599 TLF458599:TLI458599 TVB458599:TVE458599 UEX458599:UFA458599 UOT458599:UOW458599 UYP458599:UYS458599 VIL458599:VIO458599 VSH458599:VSK458599 WCD458599:WCG458599 WLZ458599:WMC458599 WVV458599:WVY458599 Y458600 JL458600 TH458600 ADD458600 AMZ458600 AWV458600 BGR458600 BQN458600 CAJ458600 CKF458600 CUB458600 DDX458600 DNT458600 DXP458600 EHL458600 ERH458600 FBD458600 FKZ458600 FUV458600 GER458600 GON458600 GYJ458600 HIF458600 HSB458600 IBX458600 ILT458600 IVP458600 JFL458600 JPH458600 JZD458600 KIZ458600 KSV458600 LCR458600 LMN458600 LWJ458600 MGF458600 MQB458600 MZX458600 NJT458600 NTP458600 ODL458600 ONH458600 OXD458600 PGZ458600 PQV458600 QAR458600 QKN458600 QUJ458600 REF458600 ROB458600 RXX458600 SHT458600 SRP458600 TBL458600 TLH458600 TVD458600 UEZ458600 UOV458600 UYR458600 VIN458600 VSJ458600 WCF458600 WMB458600 WVX458600 W524135:Z524135 JJ524135:JM524135 TF524135:TI524135 ADB524135:ADE524135 AMX524135:ANA524135 AWT524135:AWW524135 BGP524135:BGS524135 BQL524135:BQO524135 CAH524135:CAK524135 CKD524135:CKG524135 CTZ524135:CUC524135 DDV524135:DDY524135 DNR524135:DNU524135 DXN524135:DXQ524135 EHJ524135:EHM524135 ERF524135:ERI524135 FBB524135:FBE524135 FKX524135:FLA524135 FUT524135:FUW524135 GEP524135:GES524135 GOL524135:GOO524135 GYH524135:GYK524135 HID524135:HIG524135 HRZ524135:HSC524135 IBV524135:IBY524135 ILR524135:ILU524135 IVN524135:IVQ524135 JFJ524135:JFM524135 JPF524135:JPI524135 JZB524135:JZE524135 KIX524135:KJA524135 KST524135:KSW524135 LCP524135:LCS524135 LML524135:LMO524135 LWH524135:LWK524135 MGD524135:MGG524135 MPZ524135:MQC524135 MZV524135:MZY524135 NJR524135:NJU524135 NTN524135:NTQ524135 ODJ524135:ODM524135 ONF524135:ONI524135 OXB524135:OXE524135 PGX524135:PHA524135 PQT524135:PQW524135 QAP524135:QAS524135 QKL524135:QKO524135 QUH524135:QUK524135 RED524135:REG524135 RNZ524135:ROC524135 RXV524135:RXY524135 SHR524135:SHU524135 SRN524135:SRQ524135 TBJ524135:TBM524135 TLF524135:TLI524135 TVB524135:TVE524135 UEX524135:UFA524135 UOT524135:UOW524135 UYP524135:UYS524135 VIL524135:VIO524135 VSH524135:VSK524135 WCD524135:WCG524135 WLZ524135:WMC524135 WVV524135:WVY524135 Y524136 JL524136 TH524136 ADD524136 AMZ524136 AWV524136 BGR524136 BQN524136 CAJ524136 CKF524136 CUB524136 DDX524136 DNT524136 DXP524136 EHL524136 ERH524136 FBD524136 FKZ524136 FUV524136 GER524136 GON524136 GYJ524136 HIF524136 HSB524136 IBX524136 ILT524136 IVP524136 JFL524136 JPH524136 JZD524136 KIZ524136 KSV524136 LCR524136 LMN524136 LWJ524136 MGF524136 MQB524136 MZX524136 NJT524136 NTP524136 ODL524136 ONH524136 OXD524136 PGZ524136 PQV524136 QAR524136 QKN524136 QUJ524136 REF524136 ROB524136 RXX524136 SHT524136 SRP524136 TBL524136 TLH524136 TVD524136 UEZ524136 UOV524136 UYR524136 VIN524136 VSJ524136 WCF524136 WMB524136 WVX524136 W589671:Z589671 JJ589671:JM589671 TF589671:TI589671 ADB589671:ADE589671 AMX589671:ANA589671 AWT589671:AWW589671 BGP589671:BGS589671 BQL589671:BQO589671 CAH589671:CAK589671 CKD589671:CKG589671 CTZ589671:CUC589671 DDV589671:DDY589671 DNR589671:DNU589671 DXN589671:DXQ589671 EHJ589671:EHM589671 ERF589671:ERI589671 FBB589671:FBE589671 FKX589671:FLA589671 FUT589671:FUW589671 GEP589671:GES589671 GOL589671:GOO589671 GYH589671:GYK589671 HID589671:HIG589671 HRZ589671:HSC589671 IBV589671:IBY589671 ILR589671:ILU589671 IVN589671:IVQ589671 JFJ589671:JFM589671 JPF589671:JPI589671 JZB589671:JZE589671 KIX589671:KJA589671 KST589671:KSW589671 LCP589671:LCS589671 LML589671:LMO589671 LWH589671:LWK589671 MGD589671:MGG589671 MPZ589671:MQC589671 MZV589671:MZY589671 NJR589671:NJU589671 NTN589671:NTQ589671 ODJ589671:ODM589671 ONF589671:ONI589671 OXB589671:OXE589671 PGX589671:PHA589671 PQT589671:PQW589671 QAP589671:QAS589671 QKL589671:QKO589671 QUH589671:QUK589671 RED589671:REG589671 RNZ589671:ROC589671 RXV589671:RXY589671 SHR589671:SHU589671 SRN589671:SRQ589671 TBJ589671:TBM589671 TLF589671:TLI589671 TVB589671:TVE589671 UEX589671:UFA589671 UOT589671:UOW589671 UYP589671:UYS589671 VIL589671:VIO589671 VSH589671:VSK589671 WCD589671:WCG589671 WLZ589671:WMC589671 WVV589671:WVY589671 Y589672 JL589672 TH589672 ADD589672 AMZ589672 AWV589672 BGR589672 BQN589672 CAJ589672 CKF589672 CUB589672 DDX589672 DNT589672 DXP589672 EHL589672 ERH589672 FBD589672 FKZ589672 FUV589672 GER589672 GON589672 GYJ589672 HIF589672 HSB589672 IBX589672 ILT589672 IVP589672 JFL589672 JPH589672 JZD589672 KIZ589672 KSV589672 LCR589672 LMN589672 LWJ589672 MGF589672 MQB589672 MZX589672 NJT589672 NTP589672 ODL589672 ONH589672 OXD589672 PGZ589672 PQV589672 QAR589672 QKN589672 QUJ589672 REF589672 ROB589672 RXX589672 SHT589672 SRP589672 TBL589672 TLH589672 TVD589672 UEZ589672 UOV589672 UYR589672 VIN589672 VSJ589672 WCF589672 WMB589672 WVX589672 W655207:Z655207 JJ655207:JM655207 TF655207:TI655207 ADB655207:ADE655207 AMX655207:ANA655207 AWT655207:AWW655207 BGP655207:BGS655207 BQL655207:BQO655207 CAH655207:CAK655207 CKD655207:CKG655207 CTZ655207:CUC655207 DDV655207:DDY655207 DNR655207:DNU655207 DXN655207:DXQ655207 EHJ655207:EHM655207 ERF655207:ERI655207 FBB655207:FBE655207 FKX655207:FLA655207 FUT655207:FUW655207 GEP655207:GES655207 GOL655207:GOO655207 GYH655207:GYK655207 HID655207:HIG655207 HRZ655207:HSC655207 IBV655207:IBY655207 ILR655207:ILU655207 IVN655207:IVQ655207 JFJ655207:JFM655207 JPF655207:JPI655207 JZB655207:JZE655207 KIX655207:KJA655207 KST655207:KSW655207 LCP655207:LCS655207 LML655207:LMO655207 LWH655207:LWK655207 MGD655207:MGG655207 MPZ655207:MQC655207 MZV655207:MZY655207 NJR655207:NJU655207 NTN655207:NTQ655207 ODJ655207:ODM655207 ONF655207:ONI655207 OXB655207:OXE655207 PGX655207:PHA655207 PQT655207:PQW655207 QAP655207:QAS655207 QKL655207:QKO655207 QUH655207:QUK655207 RED655207:REG655207 RNZ655207:ROC655207 RXV655207:RXY655207 SHR655207:SHU655207 SRN655207:SRQ655207 TBJ655207:TBM655207 TLF655207:TLI655207 TVB655207:TVE655207 UEX655207:UFA655207 UOT655207:UOW655207 UYP655207:UYS655207 VIL655207:VIO655207 VSH655207:VSK655207 WCD655207:WCG655207 WLZ655207:WMC655207 WVV655207:WVY655207 Y655208 JL655208 TH655208 ADD655208 AMZ655208 AWV655208 BGR655208 BQN655208 CAJ655208 CKF655208 CUB655208 DDX655208 DNT655208 DXP655208 EHL655208 ERH655208 FBD655208 FKZ655208 FUV655208 GER655208 GON655208 GYJ655208 HIF655208 HSB655208 IBX655208 ILT655208 IVP655208 JFL655208 JPH655208 JZD655208 KIZ655208 KSV655208 LCR655208 LMN655208 LWJ655208 MGF655208 MQB655208 MZX655208 NJT655208 NTP655208 ODL655208 ONH655208 OXD655208 PGZ655208 PQV655208 QAR655208 QKN655208 QUJ655208 REF655208 ROB655208 RXX655208 SHT655208 SRP655208 TBL655208 TLH655208 TVD655208 UEZ655208 UOV655208 UYR655208 VIN655208 VSJ655208 WCF655208 WMB655208 WVX655208 W720743:Z720743 JJ720743:JM720743 TF720743:TI720743 ADB720743:ADE720743 AMX720743:ANA720743 AWT720743:AWW720743 BGP720743:BGS720743 BQL720743:BQO720743 CAH720743:CAK720743 CKD720743:CKG720743 CTZ720743:CUC720743 DDV720743:DDY720743 DNR720743:DNU720743 DXN720743:DXQ720743 EHJ720743:EHM720743 ERF720743:ERI720743 FBB720743:FBE720743 FKX720743:FLA720743 FUT720743:FUW720743 GEP720743:GES720743 GOL720743:GOO720743 GYH720743:GYK720743 HID720743:HIG720743 HRZ720743:HSC720743 IBV720743:IBY720743 ILR720743:ILU720743 IVN720743:IVQ720743 JFJ720743:JFM720743 JPF720743:JPI720743 JZB720743:JZE720743 KIX720743:KJA720743 KST720743:KSW720743 LCP720743:LCS720743 LML720743:LMO720743 LWH720743:LWK720743 MGD720743:MGG720743 MPZ720743:MQC720743 MZV720743:MZY720743 NJR720743:NJU720743 NTN720743:NTQ720743 ODJ720743:ODM720743 ONF720743:ONI720743 OXB720743:OXE720743 PGX720743:PHA720743 PQT720743:PQW720743 QAP720743:QAS720743 QKL720743:QKO720743 QUH720743:QUK720743 RED720743:REG720743 RNZ720743:ROC720743 RXV720743:RXY720743 SHR720743:SHU720743 SRN720743:SRQ720743 TBJ720743:TBM720743 TLF720743:TLI720743 TVB720743:TVE720743 UEX720743:UFA720743 UOT720743:UOW720743 UYP720743:UYS720743 VIL720743:VIO720743 VSH720743:VSK720743 WCD720743:WCG720743 WLZ720743:WMC720743 WVV720743:WVY720743 Y720744 JL720744 TH720744 ADD720744 AMZ720744 AWV720744 BGR720744 BQN720744 CAJ720744 CKF720744 CUB720744 DDX720744 DNT720744 DXP720744 EHL720744 ERH720744 FBD720744 FKZ720744 FUV720744 GER720744 GON720744 GYJ720744 HIF720744 HSB720744 IBX720744 ILT720744 IVP720744 JFL720744 JPH720744 JZD720744 KIZ720744 KSV720744 LCR720744 LMN720744 LWJ720744 MGF720744 MQB720744 MZX720744 NJT720744 NTP720744 ODL720744 ONH720744 OXD720744 PGZ720744 PQV720744 QAR720744 QKN720744 QUJ720744 REF720744 ROB720744 RXX720744 SHT720744 SRP720744 TBL720744 TLH720744 TVD720744 UEZ720744 UOV720744 UYR720744 VIN720744 VSJ720744 WCF720744 WMB720744 WVX720744 W786279:Z786279 JJ786279:JM786279 TF786279:TI786279 ADB786279:ADE786279 AMX786279:ANA786279 AWT786279:AWW786279 BGP786279:BGS786279 BQL786279:BQO786279 CAH786279:CAK786279 CKD786279:CKG786279 CTZ786279:CUC786279 DDV786279:DDY786279 DNR786279:DNU786279 DXN786279:DXQ786279 EHJ786279:EHM786279 ERF786279:ERI786279 FBB786279:FBE786279 FKX786279:FLA786279 FUT786279:FUW786279 GEP786279:GES786279 GOL786279:GOO786279 GYH786279:GYK786279 HID786279:HIG786279 HRZ786279:HSC786279 IBV786279:IBY786279 ILR786279:ILU786279 IVN786279:IVQ786279 JFJ786279:JFM786279 JPF786279:JPI786279 JZB786279:JZE786279 KIX786279:KJA786279 KST786279:KSW786279 LCP786279:LCS786279 LML786279:LMO786279 LWH786279:LWK786279 MGD786279:MGG786279 MPZ786279:MQC786279 MZV786279:MZY786279 NJR786279:NJU786279 NTN786279:NTQ786279 ODJ786279:ODM786279 ONF786279:ONI786279 OXB786279:OXE786279 PGX786279:PHA786279 PQT786279:PQW786279 QAP786279:QAS786279 QKL786279:QKO786279 QUH786279:QUK786279 RED786279:REG786279 RNZ786279:ROC786279 RXV786279:RXY786279 SHR786279:SHU786279 SRN786279:SRQ786279 TBJ786279:TBM786279 TLF786279:TLI786279 TVB786279:TVE786279 UEX786279:UFA786279 UOT786279:UOW786279 UYP786279:UYS786279 VIL786279:VIO786279 VSH786279:VSK786279 WCD786279:WCG786279 WLZ786279:WMC786279 WVV786279:WVY786279 Y786280 JL786280 TH786280 ADD786280 AMZ786280 AWV786280 BGR786280 BQN786280 CAJ786280 CKF786280 CUB786280 DDX786280 DNT786280 DXP786280 EHL786280 ERH786280 FBD786280 FKZ786280 FUV786280 GER786280 GON786280 GYJ786280 HIF786280 HSB786280 IBX786280 ILT786280 IVP786280 JFL786280 JPH786280 JZD786280 KIZ786280 KSV786280 LCR786280 LMN786280 LWJ786280 MGF786280 MQB786280 MZX786280 NJT786280 NTP786280 ODL786280 ONH786280 OXD786280 PGZ786280 PQV786280 QAR786280 QKN786280 QUJ786280 REF786280 ROB786280 RXX786280 SHT786280 SRP786280 TBL786280 TLH786280 TVD786280 UEZ786280 UOV786280 UYR786280 VIN786280 VSJ786280 WCF786280 WMB786280 WVX786280 W851815:Z851815 JJ851815:JM851815 TF851815:TI851815 ADB851815:ADE851815 AMX851815:ANA851815 AWT851815:AWW851815 BGP851815:BGS851815 BQL851815:BQO851815 CAH851815:CAK851815 CKD851815:CKG851815 CTZ851815:CUC851815 DDV851815:DDY851815 DNR851815:DNU851815 DXN851815:DXQ851815 EHJ851815:EHM851815 ERF851815:ERI851815 FBB851815:FBE851815 FKX851815:FLA851815 FUT851815:FUW851815 GEP851815:GES851815 GOL851815:GOO851815 GYH851815:GYK851815 HID851815:HIG851815 HRZ851815:HSC851815 IBV851815:IBY851815 ILR851815:ILU851815 IVN851815:IVQ851815 JFJ851815:JFM851815 JPF851815:JPI851815 JZB851815:JZE851815 KIX851815:KJA851815 KST851815:KSW851815 LCP851815:LCS851815 LML851815:LMO851815 LWH851815:LWK851815 MGD851815:MGG851815 MPZ851815:MQC851815 MZV851815:MZY851815 NJR851815:NJU851815 NTN851815:NTQ851815 ODJ851815:ODM851815 ONF851815:ONI851815 OXB851815:OXE851815 PGX851815:PHA851815 PQT851815:PQW851815 QAP851815:QAS851815 QKL851815:QKO851815 QUH851815:QUK851815 RED851815:REG851815 RNZ851815:ROC851815 RXV851815:RXY851815 SHR851815:SHU851815 SRN851815:SRQ851815 TBJ851815:TBM851815 TLF851815:TLI851815 TVB851815:TVE851815 UEX851815:UFA851815 UOT851815:UOW851815 UYP851815:UYS851815 VIL851815:VIO851815 VSH851815:VSK851815 WCD851815:WCG851815 WLZ851815:WMC851815 WVV851815:WVY851815 Y851816 JL851816 TH851816 ADD851816 AMZ851816 AWV851816 BGR851816 BQN851816 CAJ851816 CKF851816 CUB851816 DDX851816 DNT851816 DXP851816 EHL851816 ERH851816 FBD851816 FKZ851816 FUV851816 GER851816 GON851816 GYJ851816 HIF851816 HSB851816 IBX851816 ILT851816 IVP851816 JFL851816 JPH851816 JZD851816 KIZ851816 KSV851816 LCR851816 LMN851816 LWJ851816 MGF851816 MQB851816 MZX851816 NJT851816 NTP851816 ODL851816 ONH851816 OXD851816 PGZ851816 PQV851816 QAR851816 QKN851816 QUJ851816 REF851816 ROB851816 RXX851816 SHT851816 SRP851816 TBL851816 TLH851816 TVD851816 UEZ851816 UOV851816 UYR851816 VIN851816 VSJ851816 WCF851816 WMB851816 WVX851816 W917351:Z917351 JJ917351:JM917351 TF917351:TI917351 ADB917351:ADE917351 AMX917351:ANA917351 AWT917351:AWW917351 BGP917351:BGS917351 BQL917351:BQO917351 CAH917351:CAK917351 CKD917351:CKG917351 CTZ917351:CUC917351 DDV917351:DDY917351 DNR917351:DNU917351 DXN917351:DXQ917351 EHJ917351:EHM917351 ERF917351:ERI917351 FBB917351:FBE917351 FKX917351:FLA917351 FUT917351:FUW917351 GEP917351:GES917351 GOL917351:GOO917351 GYH917351:GYK917351 HID917351:HIG917351 HRZ917351:HSC917351 IBV917351:IBY917351 ILR917351:ILU917351 IVN917351:IVQ917351 JFJ917351:JFM917351 JPF917351:JPI917351 JZB917351:JZE917351 KIX917351:KJA917351 KST917351:KSW917351 LCP917351:LCS917351 LML917351:LMO917351 LWH917351:LWK917351 MGD917351:MGG917351 MPZ917351:MQC917351 MZV917351:MZY917351 NJR917351:NJU917351 NTN917351:NTQ917351 ODJ917351:ODM917351 ONF917351:ONI917351 OXB917351:OXE917351 PGX917351:PHA917351 PQT917351:PQW917351 QAP917351:QAS917351 QKL917351:QKO917351 QUH917351:QUK917351 RED917351:REG917351 RNZ917351:ROC917351 RXV917351:RXY917351 SHR917351:SHU917351 SRN917351:SRQ917351 TBJ917351:TBM917351 TLF917351:TLI917351 TVB917351:TVE917351 UEX917351:UFA917351 UOT917351:UOW917351 UYP917351:UYS917351 VIL917351:VIO917351 VSH917351:VSK917351 WCD917351:WCG917351 WLZ917351:WMC917351 WVV917351:WVY917351 Y917352 JL917352 TH917352 ADD917352 AMZ917352 AWV917352 BGR917352 BQN917352 CAJ917352 CKF917352 CUB917352 DDX917352 DNT917352 DXP917352 EHL917352 ERH917352 FBD917352 FKZ917352 FUV917352 GER917352 GON917352 GYJ917352 HIF917352 HSB917352 IBX917352 ILT917352 IVP917352 JFL917352 JPH917352 JZD917352 KIZ917352 KSV917352 LCR917352 LMN917352 LWJ917352 MGF917352 MQB917352 MZX917352 NJT917352 NTP917352 ODL917352 ONH917352 OXD917352 PGZ917352 PQV917352 QAR917352 QKN917352 QUJ917352 REF917352 ROB917352 RXX917352 SHT917352 SRP917352 TBL917352 TLH917352 TVD917352 UEZ917352 UOV917352 UYR917352 VIN917352 VSJ917352 WCF917352 WMB917352 WVX917352 W982887:Z982887 JJ982887:JM982887 TF982887:TI982887 ADB982887:ADE982887 AMX982887:ANA982887 AWT982887:AWW982887 BGP982887:BGS982887 BQL982887:BQO982887 CAH982887:CAK982887 CKD982887:CKG982887 CTZ982887:CUC982887 DDV982887:DDY982887 DNR982887:DNU982887 DXN982887:DXQ982887 EHJ982887:EHM982887 ERF982887:ERI982887 FBB982887:FBE982887 FKX982887:FLA982887 FUT982887:FUW982887 GEP982887:GES982887 GOL982887:GOO982887 GYH982887:GYK982887 HID982887:HIG982887 HRZ982887:HSC982887 IBV982887:IBY982887 ILR982887:ILU982887 IVN982887:IVQ982887 JFJ982887:JFM982887 JPF982887:JPI982887 JZB982887:JZE982887 KIX982887:KJA982887 KST982887:KSW982887 LCP982887:LCS982887 LML982887:LMO982887 LWH982887:LWK982887 MGD982887:MGG982887 MPZ982887:MQC982887 MZV982887:MZY982887 NJR982887:NJU982887 NTN982887:NTQ982887 ODJ982887:ODM982887 ONF982887:ONI982887 OXB982887:OXE982887 PGX982887:PHA982887 PQT982887:PQW982887 QAP982887:QAS982887 QKL982887:QKO982887 QUH982887:QUK982887 RED982887:REG982887 RNZ982887:ROC982887 RXV982887:RXY982887 SHR982887:SHU982887 SRN982887:SRQ982887 TBJ982887:TBM982887 TLF982887:TLI982887 TVB982887:TVE982887 UEX982887:UFA982887 UOT982887:UOW982887 UYP982887:UYS982887 VIL982887:VIO982887 VSH982887:VSK982887 WCD982887:WCG982887 WLZ982887:WMC982887 WVV982887:WVY982887 Y982888 JL982888 TH982888 ADD982888 AMZ982888 AWV982888 BGR982888 BQN982888 CAJ982888 CKF982888 CUB982888 DDX982888 DNT982888 DXP982888 EHL982888 ERH982888 FBD982888 FKZ982888 FUV982888 GER982888 GON982888 GYJ982888 HIF982888 HSB982888 IBX982888 ILT982888 IVP982888 JFL982888 JPH982888 JZD982888 KIZ982888 KSV982888 LCR982888 LMN982888 LWJ982888 MGF982888 MQB982888 MZX982888 NJT982888 NTP982888 ODL982888 ONH982888 OXD982888 PGZ982888 PQV982888 QAR982888 QKN982888 QUJ982888 REF982888 ROB982888 RXX982888 SHT982888 SRP982888 TBL982888 TLH982888 TVD982888 UEZ982888 UOV982888 UYR982888 VIN982888 VSJ982888 WCF982888 WMB982888 WVX982888 Y65411:Y65414 Y130947:Y130950 Y196483:Y196486 Y262019:Y262022 Y327555:Y327558 Y393091:Y393094 Y458627:Y458630 Y524163:Y524166 Y589699:Y589702 Y655235:Y655238 Y720771:Y720774 Y786307:Y786310 Y851843:Y851846 Y917379:Y917382 Y982915:Y982918 JL65411:JL65414 JL130947:JL130950 JL196483:JL196486 JL262019:JL262022 JL327555:JL327558 JL393091:JL393094 JL458627:JL458630 JL524163:JL524166 JL589699:JL589702 JL655235:JL655238 JL720771:JL720774 JL786307:JL786310 JL851843:JL851846 JL917379:JL917382 JL982915:JL982918 TH65411:TH65414 TH130947:TH130950 TH196483:TH196486 TH262019:TH262022 TH327555:TH327558 TH393091:TH393094 TH458627:TH458630 TH524163:TH524166 TH589699:TH589702 TH655235:TH655238 TH720771:TH720774 TH786307:TH786310 TH851843:TH851846 TH917379:TH917382 TH982915:TH982918 ADD65411:ADD65414 ADD130947:ADD130950 ADD196483:ADD196486 ADD262019:ADD262022 ADD327555:ADD327558 ADD393091:ADD393094 ADD458627:ADD458630 ADD524163:ADD524166 ADD589699:ADD589702 ADD655235:ADD655238 ADD720771:ADD720774 ADD786307:ADD786310 ADD851843:ADD851846 ADD917379:ADD917382 ADD982915:ADD982918 AMZ65411:AMZ65414 AMZ130947:AMZ130950 AMZ196483:AMZ196486 AMZ262019:AMZ262022 AMZ327555:AMZ327558 AMZ393091:AMZ393094 AMZ458627:AMZ458630 AMZ524163:AMZ524166 AMZ589699:AMZ589702 AMZ655235:AMZ655238 AMZ720771:AMZ720774 AMZ786307:AMZ786310 AMZ851843:AMZ851846 AMZ917379:AMZ917382 AMZ982915:AMZ982918 AWV65411:AWV65414 AWV130947:AWV130950 AWV196483:AWV196486 AWV262019:AWV262022 AWV327555:AWV327558 AWV393091:AWV393094 AWV458627:AWV458630 AWV524163:AWV524166 AWV589699:AWV589702 AWV655235:AWV655238 AWV720771:AWV720774 AWV786307:AWV786310 AWV851843:AWV851846 AWV917379:AWV917382 AWV982915:AWV982918 BGR65411:BGR65414 BGR130947:BGR130950 BGR196483:BGR196486 BGR262019:BGR262022 BGR327555:BGR327558 BGR393091:BGR393094 BGR458627:BGR458630 BGR524163:BGR524166 BGR589699:BGR589702 BGR655235:BGR655238 BGR720771:BGR720774 BGR786307:BGR786310 BGR851843:BGR851846 BGR917379:BGR917382 BGR982915:BGR982918 BQN65411:BQN65414 BQN130947:BQN130950 BQN196483:BQN196486 BQN262019:BQN262022 BQN327555:BQN327558 BQN393091:BQN393094 BQN458627:BQN458630 BQN524163:BQN524166 BQN589699:BQN589702 BQN655235:BQN655238 BQN720771:BQN720774 BQN786307:BQN786310 BQN851843:BQN851846 BQN917379:BQN917382 BQN982915:BQN982918 CAJ65411:CAJ65414 CAJ130947:CAJ130950 CAJ196483:CAJ196486 CAJ262019:CAJ262022 CAJ327555:CAJ327558 CAJ393091:CAJ393094 CAJ458627:CAJ458630 CAJ524163:CAJ524166 CAJ589699:CAJ589702 CAJ655235:CAJ655238 CAJ720771:CAJ720774 CAJ786307:CAJ786310 CAJ851843:CAJ851846 CAJ917379:CAJ917382 CAJ982915:CAJ982918 CKF65411:CKF65414 CKF130947:CKF130950 CKF196483:CKF196486 CKF262019:CKF262022 CKF327555:CKF327558 CKF393091:CKF393094 CKF458627:CKF458630 CKF524163:CKF524166 CKF589699:CKF589702 CKF655235:CKF655238 CKF720771:CKF720774 CKF786307:CKF786310 CKF851843:CKF851846 CKF917379:CKF917382 CKF982915:CKF982918 CUB65411:CUB65414 CUB130947:CUB130950 CUB196483:CUB196486 CUB262019:CUB262022 CUB327555:CUB327558 CUB393091:CUB393094 CUB458627:CUB458630 CUB524163:CUB524166 CUB589699:CUB589702 CUB655235:CUB655238 CUB720771:CUB720774 CUB786307:CUB786310 CUB851843:CUB851846 CUB917379:CUB917382 CUB982915:CUB982918 DDX65411:DDX65414 DDX130947:DDX130950 DDX196483:DDX196486 DDX262019:DDX262022 DDX327555:DDX327558 DDX393091:DDX393094 DDX458627:DDX458630 DDX524163:DDX524166 DDX589699:DDX589702 DDX655235:DDX655238 DDX720771:DDX720774 DDX786307:DDX786310 DDX851843:DDX851846 DDX917379:DDX917382 DDX982915:DDX982918 DNT65411:DNT65414 DNT130947:DNT130950 DNT196483:DNT196486 DNT262019:DNT262022 DNT327555:DNT327558 DNT393091:DNT393094 DNT458627:DNT458630 DNT524163:DNT524166 DNT589699:DNT589702 DNT655235:DNT655238 DNT720771:DNT720774 DNT786307:DNT786310 DNT851843:DNT851846 DNT917379:DNT917382 DNT982915:DNT982918 DXP65411:DXP65414 DXP130947:DXP130950 DXP196483:DXP196486 DXP262019:DXP262022 DXP327555:DXP327558 DXP393091:DXP393094 DXP458627:DXP458630 DXP524163:DXP524166 DXP589699:DXP589702 DXP655235:DXP655238 DXP720771:DXP720774 DXP786307:DXP786310 DXP851843:DXP851846 DXP917379:DXP917382 DXP982915:DXP982918 EHL65411:EHL65414 EHL130947:EHL130950 EHL196483:EHL196486 EHL262019:EHL262022 EHL327555:EHL327558 EHL393091:EHL393094 EHL458627:EHL458630 EHL524163:EHL524166 EHL589699:EHL589702 EHL655235:EHL655238 EHL720771:EHL720774 EHL786307:EHL786310 EHL851843:EHL851846 EHL917379:EHL917382 EHL982915:EHL982918 ERH65411:ERH65414 ERH130947:ERH130950 ERH196483:ERH196486 ERH262019:ERH262022 ERH327555:ERH327558 ERH393091:ERH393094 ERH458627:ERH458630 ERH524163:ERH524166 ERH589699:ERH589702 ERH655235:ERH655238 ERH720771:ERH720774 ERH786307:ERH786310 ERH851843:ERH851846 ERH917379:ERH917382 ERH982915:ERH982918 FBD65411:FBD65414 FBD130947:FBD130950 FBD196483:FBD196486 FBD262019:FBD262022 FBD327555:FBD327558 FBD393091:FBD393094 FBD458627:FBD458630 FBD524163:FBD524166 FBD589699:FBD589702 FBD655235:FBD655238 FBD720771:FBD720774 FBD786307:FBD786310 FBD851843:FBD851846 FBD917379:FBD917382 FBD982915:FBD982918 FKZ65411:FKZ65414 FKZ130947:FKZ130950 FKZ196483:FKZ196486 FKZ262019:FKZ262022 FKZ327555:FKZ327558 FKZ393091:FKZ393094 FKZ458627:FKZ458630 FKZ524163:FKZ524166 FKZ589699:FKZ589702 FKZ655235:FKZ655238 FKZ720771:FKZ720774 FKZ786307:FKZ786310 FKZ851843:FKZ851846 FKZ917379:FKZ917382 FKZ982915:FKZ982918 FUV65411:FUV65414 FUV130947:FUV130950 FUV196483:FUV196486 FUV262019:FUV262022 FUV327555:FUV327558 FUV393091:FUV393094 FUV458627:FUV458630 FUV524163:FUV524166 FUV589699:FUV589702 FUV655235:FUV655238 FUV720771:FUV720774 FUV786307:FUV786310 FUV851843:FUV851846 FUV917379:FUV917382 FUV982915:FUV982918 GER65411:GER65414 GER130947:GER130950 GER196483:GER196486 GER262019:GER262022 GER327555:GER327558 GER393091:GER393094 GER458627:GER458630 GER524163:GER524166 GER589699:GER589702 GER655235:GER655238 GER720771:GER720774 GER786307:GER786310 GER851843:GER851846 GER917379:GER917382 GER982915:GER982918 GON65411:GON65414 GON130947:GON130950 GON196483:GON196486 GON262019:GON262022 GON327555:GON327558 GON393091:GON393094 GON458627:GON458630 GON524163:GON524166 GON589699:GON589702 GON655235:GON655238 GON720771:GON720774 GON786307:GON786310 GON851843:GON851846 GON917379:GON917382 GON982915:GON982918 GYJ65411:GYJ65414 GYJ130947:GYJ130950 GYJ196483:GYJ196486 GYJ262019:GYJ262022 GYJ327555:GYJ327558 GYJ393091:GYJ393094 GYJ458627:GYJ458630 GYJ524163:GYJ524166 GYJ589699:GYJ589702 GYJ655235:GYJ655238 GYJ720771:GYJ720774 GYJ786307:GYJ786310 GYJ851843:GYJ851846 GYJ917379:GYJ917382 GYJ982915:GYJ982918 HIF65411:HIF65414 HIF130947:HIF130950 HIF196483:HIF196486 HIF262019:HIF262022 HIF327555:HIF327558 HIF393091:HIF393094 HIF458627:HIF458630 HIF524163:HIF524166 HIF589699:HIF589702 HIF655235:HIF655238 HIF720771:HIF720774 HIF786307:HIF786310 HIF851843:HIF851846 HIF917379:HIF917382 HIF982915:HIF982918 HSB65411:HSB65414 HSB130947:HSB130950 HSB196483:HSB196486 HSB262019:HSB262022 HSB327555:HSB327558 HSB393091:HSB393094 HSB458627:HSB458630 HSB524163:HSB524166 HSB589699:HSB589702 HSB655235:HSB655238 HSB720771:HSB720774 HSB786307:HSB786310 HSB851843:HSB851846 HSB917379:HSB917382 HSB982915:HSB982918 IBX65411:IBX65414 IBX130947:IBX130950 IBX196483:IBX196486 IBX262019:IBX262022 IBX327555:IBX327558 IBX393091:IBX393094 IBX458627:IBX458630 IBX524163:IBX524166 IBX589699:IBX589702 IBX655235:IBX655238 IBX720771:IBX720774 IBX786307:IBX786310 IBX851843:IBX851846 IBX917379:IBX917382 IBX982915:IBX982918 ILT65411:ILT65414 ILT130947:ILT130950 ILT196483:ILT196486 ILT262019:ILT262022 ILT327555:ILT327558 ILT393091:ILT393094 ILT458627:ILT458630 ILT524163:ILT524166 ILT589699:ILT589702 ILT655235:ILT655238 ILT720771:ILT720774 ILT786307:ILT786310 ILT851843:ILT851846 ILT917379:ILT917382 ILT982915:ILT982918 IVP65411:IVP65414 IVP130947:IVP130950 IVP196483:IVP196486 IVP262019:IVP262022 IVP327555:IVP327558 IVP393091:IVP393094 IVP458627:IVP458630 IVP524163:IVP524166 IVP589699:IVP589702 IVP655235:IVP655238 IVP720771:IVP720774 IVP786307:IVP786310 IVP851843:IVP851846 IVP917379:IVP917382 IVP982915:IVP982918 JFL65411:JFL65414 JFL130947:JFL130950 JFL196483:JFL196486 JFL262019:JFL262022 JFL327555:JFL327558 JFL393091:JFL393094 JFL458627:JFL458630 JFL524163:JFL524166 JFL589699:JFL589702 JFL655235:JFL655238 JFL720771:JFL720774 JFL786307:JFL786310 JFL851843:JFL851846 JFL917379:JFL917382 JFL982915:JFL982918 JPH65411:JPH65414 JPH130947:JPH130950 JPH196483:JPH196486 JPH262019:JPH262022 JPH327555:JPH327558 JPH393091:JPH393094 JPH458627:JPH458630 JPH524163:JPH524166 JPH589699:JPH589702 JPH655235:JPH655238 JPH720771:JPH720774 JPH786307:JPH786310 JPH851843:JPH851846 JPH917379:JPH917382 JPH982915:JPH982918 JZD65411:JZD65414 JZD130947:JZD130950 JZD196483:JZD196486 JZD262019:JZD262022 JZD327555:JZD327558 JZD393091:JZD393094 JZD458627:JZD458630 JZD524163:JZD524166 JZD589699:JZD589702 JZD655235:JZD655238 JZD720771:JZD720774 JZD786307:JZD786310 JZD851843:JZD851846 JZD917379:JZD917382 JZD982915:JZD982918 KIZ65411:KIZ65414 KIZ130947:KIZ130950 KIZ196483:KIZ196486 KIZ262019:KIZ262022 KIZ327555:KIZ327558 KIZ393091:KIZ393094 KIZ458627:KIZ458630 KIZ524163:KIZ524166 KIZ589699:KIZ589702 KIZ655235:KIZ655238 KIZ720771:KIZ720774 KIZ786307:KIZ786310 KIZ851843:KIZ851846 KIZ917379:KIZ917382 KIZ982915:KIZ982918 KSV65411:KSV65414 KSV130947:KSV130950 KSV196483:KSV196486 KSV262019:KSV262022 KSV327555:KSV327558 KSV393091:KSV393094 KSV458627:KSV458630 KSV524163:KSV524166 KSV589699:KSV589702 KSV655235:KSV655238 KSV720771:KSV720774 KSV786307:KSV786310 KSV851843:KSV851846 KSV917379:KSV917382 KSV982915:KSV982918 LCR65411:LCR65414 LCR130947:LCR130950 LCR196483:LCR196486 LCR262019:LCR262022 LCR327555:LCR327558 LCR393091:LCR393094 LCR458627:LCR458630 LCR524163:LCR524166 LCR589699:LCR589702 LCR655235:LCR655238 LCR720771:LCR720774 LCR786307:LCR786310 LCR851843:LCR851846 LCR917379:LCR917382 LCR982915:LCR982918 LMN65411:LMN65414 LMN130947:LMN130950 LMN196483:LMN196486 LMN262019:LMN262022 LMN327555:LMN327558 LMN393091:LMN393094 LMN458627:LMN458630 LMN524163:LMN524166 LMN589699:LMN589702 LMN655235:LMN655238 LMN720771:LMN720774 LMN786307:LMN786310 LMN851843:LMN851846 LMN917379:LMN917382 LMN982915:LMN982918 LWJ65411:LWJ65414 LWJ130947:LWJ130950 LWJ196483:LWJ196486 LWJ262019:LWJ262022 LWJ327555:LWJ327558 LWJ393091:LWJ393094 LWJ458627:LWJ458630 LWJ524163:LWJ524166 LWJ589699:LWJ589702 LWJ655235:LWJ655238 LWJ720771:LWJ720774 LWJ786307:LWJ786310 LWJ851843:LWJ851846 LWJ917379:LWJ917382 LWJ982915:LWJ982918 MGF65411:MGF65414 MGF130947:MGF130950 MGF196483:MGF196486 MGF262019:MGF262022 MGF327555:MGF327558 MGF393091:MGF393094 MGF458627:MGF458630 MGF524163:MGF524166 MGF589699:MGF589702 MGF655235:MGF655238 MGF720771:MGF720774 MGF786307:MGF786310 MGF851843:MGF851846 MGF917379:MGF917382 MGF982915:MGF982918 MQB65411:MQB65414 MQB130947:MQB130950 MQB196483:MQB196486 MQB262019:MQB262022 MQB327555:MQB327558 MQB393091:MQB393094 MQB458627:MQB458630 MQB524163:MQB524166 MQB589699:MQB589702 MQB655235:MQB655238 MQB720771:MQB720774 MQB786307:MQB786310 MQB851843:MQB851846 MQB917379:MQB917382 MQB982915:MQB982918 MZX65411:MZX65414 MZX130947:MZX130950 MZX196483:MZX196486 MZX262019:MZX262022 MZX327555:MZX327558 MZX393091:MZX393094 MZX458627:MZX458630 MZX524163:MZX524166 MZX589699:MZX589702 MZX655235:MZX655238 MZX720771:MZX720774 MZX786307:MZX786310 MZX851843:MZX851846 MZX917379:MZX917382 MZX982915:MZX982918 NJT65411:NJT65414 NJT130947:NJT130950 NJT196483:NJT196486 NJT262019:NJT262022 NJT327555:NJT327558 NJT393091:NJT393094 NJT458627:NJT458630 NJT524163:NJT524166 NJT589699:NJT589702 NJT655235:NJT655238 NJT720771:NJT720774 NJT786307:NJT786310 NJT851843:NJT851846 NJT917379:NJT917382 NJT982915:NJT982918 NTP65411:NTP65414 NTP130947:NTP130950 NTP196483:NTP196486 NTP262019:NTP262022 NTP327555:NTP327558 NTP393091:NTP393094 NTP458627:NTP458630 NTP524163:NTP524166 NTP589699:NTP589702 NTP655235:NTP655238 NTP720771:NTP720774 NTP786307:NTP786310 NTP851843:NTP851846 NTP917379:NTP917382 NTP982915:NTP982918 ODL65411:ODL65414 ODL130947:ODL130950 ODL196483:ODL196486 ODL262019:ODL262022 ODL327555:ODL327558 ODL393091:ODL393094 ODL458627:ODL458630 ODL524163:ODL524166 ODL589699:ODL589702 ODL655235:ODL655238 ODL720771:ODL720774 ODL786307:ODL786310 ODL851843:ODL851846 ODL917379:ODL917382 ODL982915:ODL982918 ONH65411:ONH65414 ONH130947:ONH130950 ONH196483:ONH196486 ONH262019:ONH262022 ONH327555:ONH327558 ONH393091:ONH393094 ONH458627:ONH458630 ONH524163:ONH524166 ONH589699:ONH589702 ONH655235:ONH655238 ONH720771:ONH720774 ONH786307:ONH786310 ONH851843:ONH851846 ONH917379:ONH917382 ONH982915:ONH982918 OXD65411:OXD65414 OXD130947:OXD130950 OXD196483:OXD196486 OXD262019:OXD262022 OXD327555:OXD327558 OXD393091:OXD393094 OXD458627:OXD458630 OXD524163:OXD524166 OXD589699:OXD589702 OXD655235:OXD655238 OXD720771:OXD720774 OXD786307:OXD786310 OXD851843:OXD851846 OXD917379:OXD917382 OXD982915:OXD982918 PGZ65411:PGZ65414 PGZ130947:PGZ130950 PGZ196483:PGZ196486 PGZ262019:PGZ262022 PGZ327555:PGZ327558 PGZ393091:PGZ393094 PGZ458627:PGZ458630 PGZ524163:PGZ524166 PGZ589699:PGZ589702 PGZ655235:PGZ655238 PGZ720771:PGZ720774 PGZ786307:PGZ786310 PGZ851843:PGZ851846 PGZ917379:PGZ917382 PGZ982915:PGZ982918 PQV65411:PQV65414 PQV130947:PQV130950 PQV196483:PQV196486 PQV262019:PQV262022 PQV327555:PQV327558 PQV393091:PQV393094 PQV458627:PQV458630 PQV524163:PQV524166 PQV589699:PQV589702 PQV655235:PQV655238 PQV720771:PQV720774 PQV786307:PQV786310 PQV851843:PQV851846 PQV917379:PQV917382 PQV982915:PQV982918 QAR65411:QAR65414 QAR130947:QAR130950 QAR196483:QAR196486 QAR262019:QAR262022 QAR327555:QAR327558 QAR393091:QAR393094 QAR458627:QAR458630 QAR524163:QAR524166 QAR589699:QAR589702 QAR655235:QAR655238 QAR720771:QAR720774 QAR786307:QAR786310 QAR851843:QAR851846 QAR917379:QAR917382 QAR982915:QAR982918 QKN65411:QKN65414 QKN130947:QKN130950 QKN196483:QKN196486 QKN262019:QKN262022 QKN327555:QKN327558 QKN393091:QKN393094 QKN458627:QKN458630 QKN524163:QKN524166 QKN589699:QKN589702 QKN655235:QKN655238 QKN720771:QKN720774 QKN786307:QKN786310 QKN851843:QKN851846 QKN917379:QKN917382 QKN982915:QKN982918 QUJ65411:QUJ65414 QUJ130947:QUJ130950 QUJ196483:QUJ196486 QUJ262019:QUJ262022 QUJ327555:QUJ327558 QUJ393091:QUJ393094 QUJ458627:QUJ458630 QUJ524163:QUJ524166 QUJ589699:QUJ589702 QUJ655235:QUJ655238 QUJ720771:QUJ720774 QUJ786307:QUJ786310 QUJ851843:QUJ851846 QUJ917379:QUJ917382 QUJ982915:QUJ982918 REF65411:REF65414 REF130947:REF130950 REF196483:REF196486 REF262019:REF262022 REF327555:REF327558 REF393091:REF393094 REF458627:REF458630 REF524163:REF524166 REF589699:REF589702 REF655235:REF655238 REF720771:REF720774 REF786307:REF786310 REF851843:REF851846 REF917379:REF917382 REF982915:REF982918 ROB65411:ROB65414 ROB130947:ROB130950 ROB196483:ROB196486 ROB262019:ROB262022 ROB327555:ROB327558 ROB393091:ROB393094 ROB458627:ROB458630 ROB524163:ROB524166 ROB589699:ROB589702 ROB655235:ROB655238 ROB720771:ROB720774 ROB786307:ROB786310 ROB851843:ROB851846 ROB917379:ROB917382 ROB982915:ROB982918 RXX65411:RXX65414 RXX130947:RXX130950 RXX196483:RXX196486 RXX262019:RXX262022 RXX327555:RXX327558 RXX393091:RXX393094 RXX458627:RXX458630 RXX524163:RXX524166 RXX589699:RXX589702 RXX655235:RXX655238 RXX720771:RXX720774 RXX786307:RXX786310 RXX851843:RXX851846 RXX917379:RXX917382 RXX982915:RXX982918 SHT65411:SHT65414 SHT130947:SHT130950 SHT196483:SHT196486 SHT262019:SHT262022 SHT327555:SHT327558 SHT393091:SHT393094 SHT458627:SHT458630 SHT524163:SHT524166 SHT589699:SHT589702 SHT655235:SHT655238 SHT720771:SHT720774 SHT786307:SHT786310 SHT851843:SHT851846 SHT917379:SHT917382 SHT982915:SHT982918 SRP65411:SRP65414 SRP130947:SRP130950 SRP196483:SRP196486 SRP262019:SRP262022 SRP327555:SRP327558 SRP393091:SRP393094 SRP458627:SRP458630 SRP524163:SRP524166 SRP589699:SRP589702 SRP655235:SRP655238 SRP720771:SRP720774 SRP786307:SRP786310 SRP851843:SRP851846 SRP917379:SRP917382 SRP982915:SRP982918 TBL65411:TBL65414 TBL130947:TBL130950 TBL196483:TBL196486 TBL262019:TBL262022 TBL327555:TBL327558 TBL393091:TBL393094 TBL458627:TBL458630 TBL524163:TBL524166 TBL589699:TBL589702 TBL655235:TBL655238 TBL720771:TBL720774 TBL786307:TBL786310 TBL851843:TBL851846 TBL917379:TBL917382 TBL982915:TBL982918 TLH65411:TLH65414 TLH130947:TLH130950 TLH196483:TLH196486 TLH262019:TLH262022 TLH327555:TLH327558 TLH393091:TLH393094 TLH458627:TLH458630 TLH524163:TLH524166 TLH589699:TLH589702 TLH655235:TLH655238 TLH720771:TLH720774 TLH786307:TLH786310 TLH851843:TLH851846 TLH917379:TLH917382 TLH982915:TLH982918 TVD65411:TVD65414 TVD130947:TVD130950 TVD196483:TVD196486 TVD262019:TVD262022 TVD327555:TVD327558 TVD393091:TVD393094 TVD458627:TVD458630 TVD524163:TVD524166 TVD589699:TVD589702 TVD655235:TVD655238 TVD720771:TVD720774 TVD786307:TVD786310 TVD851843:TVD851846 TVD917379:TVD917382 TVD982915:TVD982918 UEZ65411:UEZ65414 UEZ130947:UEZ130950 UEZ196483:UEZ196486 UEZ262019:UEZ262022 UEZ327555:UEZ327558 UEZ393091:UEZ393094 UEZ458627:UEZ458630 UEZ524163:UEZ524166 UEZ589699:UEZ589702 UEZ655235:UEZ655238 UEZ720771:UEZ720774 UEZ786307:UEZ786310 UEZ851843:UEZ851846 UEZ917379:UEZ917382 UEZ982915:UEZ982918 UOV65411:UOV65414 UOV130947:UOV130950 UOV196483:UOV196486 UOV262019:UOV262022 UOV327555:UOV327558 UOV393091:UOV393094 UOV458627:UOV458630 UOV524163:UOV524166 UOV589699:UOV589702 UOV655235:UOV655238 UOV720771:UOV720774 UOV786307:UOV786310 UOV851843:UOV851846 UOV917379:UOV917382 UOV982915:UOV982918 UYR65411:UYR65414 UYR130947:UYR130950 UYR196483:UYR196486 UYR262019:UYR262022 UYR327555:UYR327558 UYR393091:UYR393094 UYR458627:UYR458630 UYR524163:UYR524166 UYR589699:UYR589702 UYR655235:UYR655238 UYR720771:UYR720774 UYR786307:UYR786310 UYR851843:UYR851846 UYR917379:UYR917382 UYR982915:UYR982918 VIN65411:VIN65414 VIN130947:VIN130950 VIN196483:VIN196486 VIN262019:VIN262022 VIN327555:VIN327558 VIN393091:VIN393094 VIN458627:VIN458630 VIN524163:VIN524166 VIN589699:VIN589702 VIN655235:VIN655238 VIN720771:VIN720774 VIN786307:VIN786310 VIN851843:VIN851846 VIN917379:VIN917382 VIN982915:VIN982918 VSJ65411:VSJ65414 VSJ130947:VSJ130950 VSJ196483:VSJ196486 VSJ262019:VSJ262022 VSJ327555:VSJ327558 VSJ393091:VSJ393094 VSJ458627:VSJ458630 VSJ524163:VSJ524166 VSJ589699:VSJ589702 VSJ655235:VSJ655238 VSJ720771:VSJ720774 VSJ786307:VSJ786310 VSJ851843:VSJ851846 VSJ917379:VSJ917382 VSJ982915:VSJ982918 WCF65411:WCF65414 WCF130947:WCF130950 WCF196483:WCF196486 WCF262019:WCF262022 WCF327555:WCF327558 WCF393091:WCF393094 WCF458627:WCF458630 WCF524163:WCF524166 WCF589699:WCF589702 WCF655235:WCF655238 WCF720771:WCF720774 WCF786307:WCF786310 WCF851843:WCF851846 WCF917379:WCF917382 WCF982915:WCF982918 WMB65411:WMB65414 WMB130947:WMB130950 WMB196483:WMB196486 WMB262019:WMB262022 WMB327555:WMB327558 WMB393091:WMB393094 WMB458627:WMB458630 WMB524163:WMB524166 WMB589699:WMB589702 WMB655235:WMB655238 WMB720771:WMB720774 WMB786307:WMB786310 WMB851843:WMB851846 WMB917379:WMB917382 WMB982915:WMB982918 WVX65411:WVX65414 WVX130947:WVX130950 WVX196483:WVX196486 WVX262019:WVX262022 WVX327555:WVX327558 WVX393091:WVX393094 WVX458627:WVX458630 WVX524163:WVX524166 WVX589699:WVX589702 WVX655235:WVX655238 WVX720771:WVX720774 WVX786307:WVX786310 WVX851843:WVX851846 WVX917379:WVX917382 WVX982915:WVX982918"/>
    <dataValidation allowBlank="1" showInputMessage="1" showErrorMessage="1" sqref="E2 G2 J2 X2 IR2 IT2 IW2 JK2 SN2 SP2 SS2 TG2 ACJ2 ACL2 ACO2 ADC2 AMF2 AMH2 AMK2 AMY2 AWB2 AWD2 AWG2 AWU2 BFX2 BFZ2 BGC2 BGQ2 BPT2 BPV2 BPY2 BQM2 BZP2 BZR2 BZU2 CAI2 CJL2 CJN2 CJQ2 CKE2 CTH2 CTJ2 CTM2 CUA2 DDD2 DDF2 DDI2 DDW2 DMZ2 DNB2 DNE2 DNS2 DWV2 DWX2 DXA2 DXO2 EGR2 EGT2 EGW2 EHK2 EQN2 EQP2 EQS2 ERG2 FAJ2 FAL2 FAO2 FBC2 FKF2 FKH2 FKK2 FKY2 FUB2 FUD2 FUG2 FUU2 GDX2 GDZ2 GEC2 GEQ2 GNT2 GNV2 GNY2 GOM2 GXP2 GXR2 GXU2 GYI2 HHL2 HHN2 HHQ2 HIE2 HRH2 HRJ2 HRM2 HSA2 IBD2 IBF2 IBI2 IBW2 IKZ2 ILB2 ILE2 ILS2 IUV2 IUX2 IVA2 IVO2 JER2 JET2 JEW2 JFK2 JON2 JOP2 JOS2 JPG2 JYJ2 JYL2 JYO2 JZC2 KIF2 KIH2 KIK2 KIY2 KSB2 KSD2 KSG2 KSU2 LBX2 LBZ2 LCC2 LCQ2 LLT2 LLV2 LLY2 LMM2 LVP2 LVR2 LVU2 LWI2 MFL2 MFN2 MFQ2 MGE2 MPH2 MPJ2 MPM2 MQA2 MZD2 MZF2 MZI2 MZW2 NIZ2 NJB2 NJE2 NJS2 NSV2 NSX2 NTA2 NTO2 OCR2 OCT2 OCW2 ODK2 OMN2 OMP2 OMS2 ONG2 OWJ2 OWL2 OWO2 OXC2 PGF2 PGH2 PGK2 PGY2 PQB2 PQD2 PQG2 PQU2 PZX2 PZZ2 QAC2 QAQ2 QJT2 QJV2 QJY2 QKM2 QTP2 QTR2 QTU2 QUI2 RDL2 RDN2 RDQ2 REE2 RNH2 RNJ2 RNM2 ROA2 RXD2 RXF2 RXI2 RXW2 SGZ2 SHB2 SHE2 SHS2 SQV2 SQX2 SRA2 SRO2 TAR2 TAT2 TAW2 TBK2 TKN2 TKP2 TKS2 TLG2 TUJ2 TUL2 TUO2 TVC2 UEF2 UEH2 UEK2 UEY2 UOB2 UOD2 UOG2 UOU2 UXX2 UXZ2 UYC2 UYQ2 VHT2 VHV2 VHY2 VIM2 VRP2 VRR2 VRU2 VSI2 WBL2 WBN2 WBQ2 WCE2 WLH2 WLJ2 WLM2 WMA2 WVD2 WVF2 WVI2 WVW2 I26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I165 IV165 SR165 ACN165 AMJ165 AWF165 BGB165 BPX165 BZT165 CJP165 CTL165 DDH165 DND165 DWZ165 EGV165 EQR165 FAN165 FKJ165 FUF165 GEB165 GNX165 GXT165 HHP165 HRL165 IBH165 ILD165 IUZ165 JEV165 JOR165 JYN165 KIJ165 KSF165 LCB165 LLX165 LVT165 MFP165 MPL165 MZH165 NJD165 NSZ165 OCV165 OMR165 OWN165 PGJ165 PQF165 QAB165 QJX165 QTT165 RDP165 RNL165 RXH165 SHD165 SQZ165 TAV165 TKR165 TUN165 UEJ165 UOF165 UYB165 VHX165 VRT165 WBP165 WLL165 WVH165 I524 IV524 SR524 ACN524 AMJ524 AWF524 BGB524 BPX524 BZT524 CJP524 CTL524 DDH524 DND524 DWZ524 EGV524 EQR524 FAN524 FKJ524 FUF524 GEB524 GNX524 GXT524 HHP524 HRL524 IBH524 ILD524 IUZ524 JEV524 JOR524 JYN524 KIJ524 KSF524 LCB524 LLX524 LVT524 MFP524 MPL524 MZH524 NJD524 NSZ524 OCV524 OMR524 OWN524 PGJ524 PQF524 QAB524 QJX524 QTT524 RDP524 RNL524 RXH524 SHD524 SQZ524 TAV524 TKR524 TUN524 UEJ524 UOF524 UYB524 VHX524 VRT524 WBP524 WLL524 WVH524 E65384 G65384 J65384 X65384 IR65384 IT65384 IW65384 JK65384 SN65384 SP65384 SS65384 TG65384 ACJ65384 ACL65384 ACO65384 ADC65384 AMF65384 AMH65384 AMK65384 AMY65384 AWB65384 AWD65384 AWG65384 AWU65384 BFX65384 BFZ65384 BGC65384 BGQ65384 BPT65384 BPV65384 BPY65384 BQM65384 BZP65384 BZR65384 BZU65384 CAI65384 CJL65384 CJN65384 CJQ65384 CKE65384 CTH65384 CTJ65384 CTM65384 CUA65384 DDD65384 DDF65384 DDI65384 DDW65384 DMZ65384 DNB65384 DNE65384 DNS65384 DWV65384 DWX65384 DXA65384 DXO65384 EGR65384 EGT65384 EGW65384 EHK65384 EQN65384 EQP65384 EQS65384 ERG65384 FAJ65384 FAL65384 FAO65384 FBC65384 FKF65384 FKH65384 FKK65384 FKY65384 FUB65384 FUD65384 FUG65384 FUU65384 GDX65384 GDZ65384 GEC65384 GEQ65384 GNT65384 GNV65384 GNY65384 GOM65384 GXP65384 GXR65384 GXU65384 GYI65384 HHL65384 HHN65384 HHQ65384 HIE65384 HRH65384 HRJ65384 HRM65384 HSA65384 IBD65384 IBF65384 IBI65384 IBW65384 IKZ65384 ILB65384 ILE65384 ILS65384 IUV65384 IUX65384 IVA65384 IVO65384 JER65384 JET65384 JEW65384 JFK65384 JON65384 JOP65384 JOS65384 JPG65384 JYJ65384 JYL65384 JYO65384 JZC65384 KIF65384 KIH65384 KIK65384 KIY65384 KSB65384 KSD65384 KSG65384 KSU65384 LBX65384 LBZ65384 LCC65384 LCQ65384 LLT65384 LLV65384 LLY65384 LMM65384 LVP65384 LVR65384 LVU65384 LWI65384 MFL65384 MFN65384 MFQ65384 MGE65384 MPH65384 MPJ65384 MPM65384 MQA65384 MZD65384 MZF65384 MZI65384 MZW65384 NIZ65384 NJB65384 NJE65384 NJS65384 NSV65384 NSX65384 NTA65384 NTO65384 OCR65384 OCT65384 OCW65384 ODK65384 OMN65384 OMP65384 OMS65384 ONG65384 OWJ65384 OWL65384 OWO65384 OXC65384 PGF65384 PGH65384 PGK65384 PGY65384 PQB65384 PQD65384 PQG65384 PQU65384 PZX65384 PZZ65384 QAC65384 QAQ65384 QJT65384 QJV65384 QJY65384 QKM65384 QTP65384 QTR65384 QTU65384 QUI65384 RDL65384 RDN65384 RDQ65384 REE65384 RNH65384 RNJ65384 RNM65384 ROA65384 RXD65384 RXF65384 RXI65384 RXW65384 SGZ65384 SHB65384 SHE65384 SHS65384 SQV65384 SQX65384 SRA65384 SRO65384 TAR65384 TAT65384 TAW65384 TBK65384 TKN65384 TKP65384 TKS65384 TLG65384 TUJ65384 TUL65384 TUO65384 TVC65384 UEF65384 UEH65384 UEK65384 UEY65384 UOB65384 UOD65384 UOG65384 UOU65384 UXX65384 UXZ65384 UYC65384 UYQ65384 VHT65384 VHV65384 VHY65384 VIM65384 VRP65384 VRR65384 VRU65384 VSI65384 WBL65384 WBN65384 WBQ65384 WCE65384 WLH65384 WLJ65384 WLM65384 WMA65384 WVD65384 WVF65384 WVI65384 WVW65384 I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I65701 IV65701 SR65701 ACN65701 AMJ65701 AWF65701 BGB65701 BPX65701 BZT65701 CJP65701 CTL65701 DDH65701 DND65701 DWZ65701 EGV65701 EQR65701 FAN65701 FKJ65701 FUF65701 GEB65701 GNX65701 GXT65701 HHP65701 HRL65701 IBH65701 ILD65701 IUZ65701 JEV65701 JOR65701 JYN65701 KIJ65701 KSF65701 LCB65701 LLX65701 LVT65701 MFP65701 MPL65701 MZH65701 NJD65701 NSZ65701 OCV65701 OMR65701 OWN65701 PGJ65701 PQF65701 QAB65701 QJX65701 QTT65701 RDP65701 RNL65701 RXH65701 SHD65701 SQZ65701 TAV65701 TKR65701 TUN65701 UEJ65701 UOF65701 UYB65701 VHX65701 VRT65701 WBP65701 WLL65701 WVH65701 I66060 IV66060 SR66060 ACN66060 AMJ66060 AWF66060 BGB66060 BPX66060 BZT66060 CJP66060 CTL66060 DDH66060 DND66060 DWZ66060 EGV66060 EQR66060 FAN66060 FKJ66060 FUF66060 GEB66060 GNX66060 GXT66060 HHP66060 HRL66060 IBH66060 ILD66060 IUZ66060 JEV66060 JOR66060 JYN66060 KIJ66060 KSF66060 LCB66060 LLX66060 LVT66060 MFP66060 MPL66060 MZH66060 NJD66060 NSZ66060 OCV66060 OMR66060 OWN66060 PGJ66060 PQF66060 QAB66060 QJX66060 QTT66060 RDP66060 RNL66060 RXH66060 SHD66060 SQZ66060 TAV66060 TKR66060 TUN66060 UEJ66060 UOF66060 UYB66060 VHX66060 VRT66060 WBP66060 WLL66060 WVH66060 E130920 G130920 J130920 X130920 IR130920 IT130920 IW130920 JK130920 SN130920 SP130920 SS130920 TG130920 ACJ130920 ACL130920 ACO130920 ADC130920 AMF130920 AMH130920 AMK130920 AMY130920 AWB130920 AWD130920 AWG130920 AWU130920 BFX130920 BFZ130920 BGC130920 BGQ130920 BPT130920 BPV130920 BPY130920 BQM130920 BZP130920 BZR130920 BZU130920 CAI130920 CJL130920 CJN130920 CJQ130920 CKE130920 CTH130920 CTJ130920 CTM130920 CUA130920 DDD130920 DDF130920 DDI130920 DDW130920 DMZ130920 DNB130920 DNE130920 DNS130920 DWV130920 DWX130920 DXA130920 DXO130920 EGR130920 EGT130920 EGW130920 EHK130920 EQN130920 EQP130920 EQS130920 ERG130920 FAJ130920 FAL130920 FAO130920 FBC130920 FKF130920 FKH130920 FKK130920 FKY130920 FUB130920 FUD130920 FUG130920 FUU130920 GDX130920 GDZ130920 GEC130920 GEQ130920 GNT130920 GNV130920 GNY130920 GOM130920 GXP130920 GXR130920 GXU130920 GYI130920 HHL130920 HHN130920 HHQ130920 HIE130920 HRH130920 HRJ130920 HRM130920 HSA130920 IBD130920 IBF130920 IBI130920 IBW130920 IKZ130920 ILB130920 ILE130920 ILS130920 IUV130920 IUX130920 IVA130920 IVO130920 JER130920 JET130920 JEW130920 JFK130920 JON130920 JOP130920 JOS130920 JPG130920 JYJ130920 JYL130920 JYO130920 JZC130920 KIF130920 KIH130920 KIK130920 KIY130920 KSB130920 KSD130920 KSG130920 KSU130920 LBX130920 LBZ130920 LCC130920 LCQ130920 LLT130920 LLV130920 LLY130920 LMM130920 LVP130920 LVR130920 LVU130920 LWI130920 MFL130920 MFN130920 MFQ130920 MGE130920 MPH130920 MPJ130920 MPM130920 MQA130920 MZD130920 MZF130920 MZI130920 MZW130920 NIZ130920 NJB130920 NJE130920 NJS130920 NSV130920 NSX130920 NTA130920 NTO130920 OCR130920 OCT130920 OCW130920 ODK130920 OMN130920 OMP130920 OMS130920 ONG130920 OWJ130920 OWL130920 OWO130920 OXC130920 PGF130920 PGH130920 PGK130920 PGY130920 PQB130920 PQD130920 PQG130920 PQU130920 PZX130920 PZZ130920 QAC130920 QAQ130920 QJT130920 QJV130920 QJY130920 QKM130920 QTP130920 QTR130920 QTU130920 QUI130920 RDL130920 RDN130920 RDQ130920 REE130920 RNH130920 RNJ130920 RNM130920 ROA130920 RXD130920 RXF130920 RXI130920 RXW130920 SGZ130920 SHB130920 SHE130920 SHS130920 SQV130920 SQX130920 SRA130920 SRO130920 TAR130920 TAT130920 TAW130920 TBK130920 TKN130920 TKP130920 TKS130920 TLG130920 TUJ130920 TUL130920 TUO130920 TVC130920 UEF130920 UEH130920 UEK130920 UEY130920 UOB130920 UOD130920 UOG130920 UOU130920 UXX130920 UXZ130920 UYC130920 UYQ130920 VHT130920 VHV130920 VHY130920 VIM130920 VRP130920 VRR130920 VRU130920 VSI130920 WBL130920 WBN130920 WBQ130920 WCE130920 WLH130920 WLJ130920 WLM130920 WMA130920 WVD130920 WVF130920 WVI130920 WVW130920 I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I131237 IV131237 SR131237 ACN131237 AMJ131237 AWF131237 BGB131237 BPX131237 BZT131237 CJP131237 CTL131237 DDH131237 DND131237 DWZ131237 EGV131237 EQR131237 FAN131237 FKJ131237 FUF131237 GEB131237 GNX131237 GXT131237 HHP131237 HRL131237 IBH131237 ILD131237 IUZ131237 JEV131237 JOR131237 JYN131237 KIJ131237 KSF131237 LCB131237 LLX131237 LVT131237 MFP131237 MPL131237 MZH131237 NJD131237 NSZ131237 OCV131237 OMR131237 OWN131237 PGJ131237 PQF131237 QAB131237 QJX131237 QTT131237 RDP131237 RNL131237 RXH131237 SHD131237 SQZ131237 TAV131237 TKR131237 TUN131237 UEJ131237 UOF131237 UYB131237 VHX131237 VRT131237 WBP131237 WLL131237 WVH131237 I131596 IV131596 SR131596 ACN131596 AMJ131596 AWF131596 BGB131596 BPX131596 BZT131596 CJP131596 CTL131596 DDH131596 DND131596 DWZ131596 EGV131596 EQR131596 FAN131596 FKJ131596 FUF131596 GEB131596 GNX131596 GXT131596 HHP131596 HRL131596 IBH131596 ILD131596 IUZ131596 JEV131596 JOR131596 JYN131596 KIJ131596 KSF131596 LCB131596 LLX131596 LVT131596 MFP131596 MPL131596 MZH131596 NJD131596 NSZ131596 OCV131596 OMR131596 OWN131596 PGJ131596 PQF131596 QAB131596 QJX131596 QTT131596 RDP131596 RNL131596 RXH131596 SHD131596 SQZ131596 TAV131596 TKR131596 TUN131596 UEJ131596 UOF131596 UYB131596 VHX131596 VRT131596 WBP131596 WLL131596 WVH131596 E196456 G196456 J196456 X196456 IR196456 IT196456 IW196456 JK196456 SN196456 SP196456 SS196456 TG196456 ACJ196456 ACL196456 ACO196456 ADC196456 AMF196456 AMH196456 AMK196456 AMY196456 AWB196456 AWD196456 AWG196456 AWU196456 BFX196456 BFZ196456 BGC196456 BGQ196456 BPT196456 BPV196456 BPY196456 BQM196456 BZP196456 BZR196456 BZU196456 CAI196456 CJL196456 CJN196456 CJQ196456 CKE196456 CTH196456 CTJ196456 CTM196456 CUA196456 DDD196456 DDF196456 DDI196456 DDW196456 DMZ196456 DNB196456 DNE196456 DNS196456 DWV196456 DWX196456 DXA196456 DXO196456 EGR196456 EGT196456 EGW196456 EHK196456 EQN196456 EQP196456 EQS196456 ERG196456 FAJ196456 FAL196456 FAO196456 FBC196456 FKF196456 FKH196456 FKK196456 FKY196456 FUB196456 FUD196456 FUG196456 FUU196456 GDX196456 GDZ196456 GEC196456 GEQ196456 GNT196456 GNV196456 GNY196456 GOM196456 GXP196456 GXR196456 GXU196456 GYI196456 HHL196456 HHN196456 HHQ196456 HIE196456 HRH196456 HRJ196456 HRM196456 HSA196456 IBD196456 IBF196456 IBI196456 IBW196456 IKZ196456 ILB196456 ILE196456 ILS196456 IUV196456 IUX196456 IVA196456 IVO196456 JER196456 JET196456 JEW196456 JFK196456 JON196456 JOP196456 JOS196456 JPG196456 JYJ196456 JYL196456 JYO196456 JZC196456 KIF196456 KIH196456 KIK196456 KIY196456 KSB196456 KSD196456 KSG196456 KSU196456 LBX196456 LBZ196456 LCC196456 LCQ196456 LLT196456 LLV196456 LLY196456 LMM196456 LVP196456 LVR196456 LVU196456 LWI196456 MFL196456 MFN196456 MFQ196456 MGE196456 MPH196456 MPJ196456 MPM196456 MQA196456 MZD196456 MZF196456 MZI196456 MZW196456 NIZ196456 NJB196456 NJE196456 NJS196456 NSV196456 NSX196456 NTA196456 NTO196456 OCR196456 OCT196456 OCW196456 ODK196456 OMN196456 OMP196456 OMS196456 ONG196456 OWJ196456 OWL196456 OWO196456 OXC196456 PGF196456 PGH196456 PGK196456 PGY196456 PQB196456 PQD196456 PQG196456 PQU196456 PZX196456 PZZ196456 QAC196456 QAQ196456 QJT196456 QJV196456 QJY196456 QKM196456 QTP196456 QTR196456 QTU196456 QUI196456 RDL196456 RDN196456 RDQ196456 REE196456 RNH196456 RNJ196456 RNM196456 ROA196456 RXD196456 RXF196456 RXI196456 RXW196456 SGZ196456 SHB196456 SHE196456 SHS196456 SQV196456 SQX196456 SRA196456 SRO196456 TAR196456 TAT196456 TAW196456 TBK196456 TKN196456 TKP196456 TKS196456 TLG196456 TUJ196456 TUL196456 TUO196456 TVC196456 UEF196456 UEH196456 UEK196456 UEY196456 UOB196456 UOD196456 UOG196456 UOU196456 UXX196456 UXZ196456 UYC196456 UYQ196456 VHT196456 VHV196456 VHY196456 VIM196456 VRP196456 VRR196456 VRU196456 VSI196456 WBL196456 WBN196456 WBQ196456 WCE196456 WLH196456 WLJ196456 WLM196456 WMA196456 WVD196456 WVF196456 WVI196456 WVW196456 I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I196773 IV196773 SR196773 ACN196773 AMJ196773 AWF196773 BGB196773 BPX196773 BZT196773 CJP196773 CTL196773 DDH196773 DND196773 DWZ196773 EGV196773 EQR196773 FAN196773 FKJ196773 FUF196773 GEB196773 GNX196773 GXT196773 HHP196773 HRL196773 IBH196773 ILD196773 IUZ196773 JEV196773 JOR196773 JYN196773 KIJ196773 KSF196773 LCB196773 LLX196773 LVT196773 MFP196773 MPL196773 MZH196773 NJD196773 NSZ196773 OCV196773 OMR196773 OWN196773 PGJ196773 PQF196773 QAB196773 QJX196773 QTT196773 RDP196773 RNL196773 RXH196773 SHD196773 SQZ196773 TAV196773 TKR196773 TUN196773 UEJ196773 UOF196773 UYB196773 VHX196773 VRT196773 WBP196773 WLL196773 WVH196773 I197132 IV197132 SR197132 ACN197132 AMJ197132 AWF197132 BGB197132 BPX197132 BZT197132 CJP197132 CTL197132 DDH197132 DND197132 DWZ197132 EGV197132 EQR197132 FAN197132 FKJ197132 FUF197132 GEB197132 GNX197132 GXT197132 HHP197132 HRL197132 IBH197132 ILD197132 IUZ197132 JEV197132 JOR197132 JYN197132 KIJ197132 KSF197132 LCB197132 LLX197132 LVT197132 MFP197132 MPL197132 MZH197132 NJD197132 NSZ197132 OCV197132 OMR197132 OWN197132 PGJ197132 PQF197132 QAB197132 QJX197132 QTT197132 RDP197132 RNL197132 RXH197132 SHD197132 SQZ197132 TAV197132 TKR197132 TUN197132 UEJ197132 UOF197132 UYB197132 VHX197132 VRT197132 WBP197132 WLL197132 WVH197132 E261992 G261992 J261992 X261992 IR261992 IT261992 IW261992 JK261992 SN261992 SP261992 SS261992 TG261992 ACJ261992 ACL261992 ACO261992 ADC261992 AMF261992 AMH261992 AMK261992 AMY261992 AWB261992 AWD261992 AWG261992 AWU261992 BFX261992 BFZ261992 BGC261992 BGQ261992 BPT261992 BPV261992 BPY261992 BQM261992 BZP261992 BZR261992 BZU261992 CAI261992 CJL261992 CJN261992 CJQ261992 CKE261992 CTH261992 CTJ261992 CTM261992 CUA261992 DDD261992 DDF261992 DDI261992 DDW261992 DMZ261992 DNB261992 DNE261992 DNS261992 DWV261992 DWX261992 DXA261992 DXO261992 EGR261992 EGT261992 EGW261992 EHK261992 EQN261992 EQP261992 EQS261992 ERG261992 FAJ261992 FAL261992 FAO261992 FBC261992 FKF261992 FKH261992 FKK261992 FKY261992 FUB261992 FUD261992 FUG261992 FUU261992 GDX261992 GDZ261992 GEC261992 GEQ261992 GNT261992 GNV261992 GNY261992 GOM261992 GXP261992 GXR261992 GXU261992 GYI261992 HHL261992 HHN261992 HHQ261992 HIE261992 HRH261992 HRJ261992 HRM261992 HSA261992 IBD261992 IBF261992 IBI261992 IBW261992 IKZ261992 ILB261992 ILE261992 ILS261992 IUV261992 IUX261992 IVA261992 IVO261992 JER261992 JET261992 JEW261992 JFK261992 JON261992 JOP261992 JOS261992 JPG261992 JYJ261992 JYL261992 JYO261992 JZC261992 KIF261992 KIH261992 KIK261992 KIY261992 KSB261992 KSD261992 KSG261992 KSU261992 LBX261992 LBZ261992 LCC261992 LCQ261992 LLT261992 LLV261992 LLY261992 LMM261992 LVP261992 LVR261992 LVU261992 LWI261992 MFL261992 MFN261992 MFQ261992 MGE261992 MPH261992 MPJ261992 MPM261992 MQA261992 MZD261992 MZF261992 MZI261992 MZW261992 NIZ261992 NJB261992 NJE261992 NJS261992 NSV261992 NSX261992 NTA261992 NTO261992 OCR261992 OCT261992 OCW261992 ODK261992 OMN261992 OMP261992 OMS261992 ONG261992 OWJ261992 OWL261992 OWO261992 OXC261992 PGF261992 PGH261992 PGK261992 PGY261992 PQB261992 PQD261992 PQG261992 PQU261992 PZX261992 PZZ261992 QAC261992 QAQ261992 QJT261992 QJV261992 QJY261992 QKM261992 QTP261992 QTR261992 QTU261992 QUI261992 RDL261992 RDN261992 RDQ261992 REE261992 RNH261992 RNJ261992 RNM261992 ROA261992 RXD261992 RXF261992 RXI261992 RXW261992 SGZ261992 SHB261992 SHE261992 SHS261992 SQV261992 SQX261992 SRA261992 SRO261992 TAR261992 TAT261992 TAW261992 TBK261992 TKN261992 TKP261992 TKS261992 TLG261992 TUJ261992 TUL261992 TUO261992 TVC261992 UEF261992 UEH261992 UEK261992 UEY261992 UOB261992 UOD261992 UOG261992 UOU261992 UXX261992 UXZ261992 UYC261992 UYQ261992 VHT261992 VHV261992 VHY261992 VIM261992 VRP261992 VRR261992 VRU261992 VSI261992 WBL261992 WBN261992 WBQ261992 WCE261992 WLH261992 WLJ261992 WLM261992 WMA261992 WVD261992 WVF261992 WVI261992 WVW261992 I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I262309 IV262309 SR262309 ACN262309 AMJ262309 AWF262309 BGB262309 BPX262309 BZT262309 CJP262309 CTL262309 DDH262309 DND262309 DWZ262309 EGV262309 EQR262309 FAN262309 FKJ262309 FUF262309 GEB262309 GNX262309 GXT262309 HHP262309 HRL262309 IBH262309 ILD262309 IUZ262309 JEV262309 JOR262309 JYN262309 KIJ262309 KSF262309 LCB262309 LLX262309 LVT262309 MFP262309 MPL262309 MZH262309 NJD262309 NSZ262309 OCV262309 OMR262309 OWN262309 PGJ262309 PQF262309 QAB262309 QJX262309 QTT262309 RDP262309 RNL262309 RXH262309 SHD262309 SQZ262309 TAV262309 TKR262309 TUN262309 UEJ262309 UOF262309 UYB262309 VHX262309 VRT262309 WBP262309 WLL262309 WVH262309 I262668 IV262668 SR262668 ACN262668 AMJ262668 AWF262668 BGB262668 BPX262668 BZT262668 CJP262668 CTL262668 DDH262668 DND262668 DWZ262668 EGV262668 EQR262668 FAN262668 FKJ262668 FUF262668 GEB262668 GNX262668 GXT262668 HHP262668 HRL262668 IBH262668 ILD262668 IUZ262668 JEV262668 JOR262668 JYN262668 KIJ262668 KSF262668 LCB262668 LLX262668 LVT262668 MFP262668 MPL262668 MZH262668 NJD262668 NSZ262668 OCV262668 OMR262668 OWN262668 PGJ262668 PQF262668 QAB262668 QJX262668 QTT262668 RDP262668 RNL262668 RXH262668 SHD262668 SQZ262668 TAV262668 TKR262668 TUN262668 UEJ262668 UOF262668 UYB262668 VHX262668 VRT262668 WBP262668 WLL262668 WVH262668 E327528 G327528 J327528 X327528 IR327528 IT327528 IW327528 JK327528 SN327528 SP327528 SS327528 TG327528 ACJ327528 ACL327528 ACO327528 ADC327528 AMF327528 AMH327528 AMK327528 AMY327528 AWB327528 AWD327528 AWG327528 AWU327528 BFX327528 BFZ327528 BGC327528 BGQ327528 BPT327528 BPV327528 BPY327528 BQM327528 BZP327528 BZR327528 BZU327528 CAI327528 CJL327528 CJN327528 CJQ327528 CKE327528 CTH327528 CTJ327528 CTM327528 CUA327528 DDD327528 DDF327528 DDI327528 DDW327528 DMZ327528 DNB327528 DNE327528 DNS327528 DWV327528 DWX327528 DXA327528 DXO327528 EGR327528 EGT327528 EGW327528 EHK327528 EQN327528 EQP327528 EQS327528 ERG327528 FAJ327528 FAL327528 FAO327528 FBC327528 FKF327528 FKH327528 FKK327528 FKY327528 FUB327528 FUD327528 FUG327528 FUU327528 GDX327528 GDZ327528 GEC327528 GEQ327528 GNT327528 GNV327528 GNY327528 GOM327528 GXP327528 GXR327528 GXU327528 GYI327528 HHL327528 HHN327528 HHQ327528 HIE327528 HRH327528 HRJ327528 HRM327528 HSA327528 IBD327528 IBF327528 IBI327528 IBW327528 IKZ327528 ILB327528 ILE327528 ILS327528 IUV327528 IUX327528 IVA327528 IVO327528 JER327528 JET327528 JEW327528 JFK327528 JON327528 JOP327528 JOS327528 JPG327528 JYJ327528 JYL327528 JYO327528 JZC327528 KIF327528 KIH327528 KIK327528 KIY327528 KSB327528 KSD327528 KSG327528 KSU327528 LBX327528 LBZ327528 LCC327528 LCQ327528 LLT327528 LLV327528 LLY327528 LMM327528 LVP327528 LVR327528 LVU327528 LWI327528 MFL327528 MFN327528 MFQ327528 MGE327528 MPH327528 MPJ327528 MPM327528 MQA327528 MZD327528 MZF327528 MZI327528 MZW327528 NIZ327528 NJB327528 NJE327528 NJS327528 NSV327528 NSX327528 NTA327528 NTO327528 OCR327528 OCT327528 OCW327528 ODK327528 OMN327528 OMP327528 OMS327528 ONG327528 OWJ327528 OWL327528 OWO327528 OXC327528 PGF327528 PGH327528 PGK327528 PGY327528 PQB327528 PQD327528 PQG327528 PQU327528 PZX327528 PZZ327528 QAC327528 QAQ327528 QJT327528 QJV327528 QJY327528 QKM327528 QTP327528 QTR327528 QTU327528 QUI327528 RDL327528 RDN327528 RDQ327528 REE327528 RNH327528 RNJ327528 RNM327528 ROA327528 RXD327528 RXF327528 RXI327528 RXW327528 SGZ327528 SHB327528 SHE327528 SHS327528 SQV327528 SQX327528 SRA327528 SRO327528 TAR327528 TAT327528 TAW327528 TBK327528 TKN327528 TKP327528 TKS327528 TLG327528 TUJ327528 TUL327528 TUO327528 TVC327528 UEF327528 UEH327528 UEK327528 UEY327528 UOB327528 UOD327528 UOG327528 UOU327528 UXX327528 UXZ327528 UYC327528 UYQ327528 VHT327528 VHV327528 VHY327528 VIM327528 VRP327528 VRR327528 VRU327528 VSI327528 WBL327528 WBN327528 WBQ327528 WCE327528 WLH327528 WLJ327528 WLM327528 WMA327528 WVD327528 WVF327528 WVI327528 WVW327528 I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I327845 IV327845 SR327845 ACN327845 AMJ327845 AWF327845 BGB327845 BPX327845 BZT327845 CJP327845 CTL327845 DDH327845 DND327845 DWZ327845 EGV327845 EQR327845 FAN327845 FKJ327845 FUF327845 GEB327845 GNX327845 GXT327845 HHP327845 HRL327845 IBH327845 ILD327845 IUZ327845 JEV327845 JOR327845 JYN327845 KIJ327845 KSF327845 LCB327845 LLX327845 LVT327845 MFP327845 MPL327845 MZH327845 NJD327845 NSZ327845 OCV327845 OMR327845 OWN327845 PGJ327845 PQF327845 QAB327845 QJX327845 QTT327845 RDP327845 RNL327845 RXH327845 SHD327845 SQZ327845 TAV327845 TKR327845 TUN327845 UEJ327845 UOF327845 UYB327845 VHX327845 VRT327845 WBP327845 WLL327845 WVH327845 I328204 IV328204 SR328204 ACN328204 AMJ328204 AWF328204 BGB328204 BPX328204 BZT328204 CJP328204 CTL328204 DDH328204 DND328204 DWZ328204 EGV328204 EQR328204 FAN328204 FKJ328204 FUF328204 GEB328204 GNX328204 GXT328204 HHP328204 HRL328204 IBH328204 ILD328204 IUZ328204 JEV328204 JOR328204 JYN328204 KIJ328204 KSF328204 LCB328204 LLX328204 LVT328204 MFP328204 MPL328204 MZH328204 NJD328204 NSZ328204 OCV328204 OMR328204 OWN328204 PGJ328204 PQF328204 QAB328204 QJX328204 QTT328204 RDP328204 RNL328204 RXH328204 SHD328204 SQZ328204 TAV328204 TKR328204 TUN328204 UEJ328204 UOF328204 UYB328204 VHX328204 VRT328204 WBP328204 WLL328204 WVH328204 E393064 G393064 J393064 X393064 IR393064 IT393064 IW393064 JK393064 SN393064 SP393064 SS393064 TG393064 ACJ393064 ACL393064 ACO393064 ADC393064 AMF393064 AMH393064 AMK393064 AMY393064 AWB393064 AWD393064 AWG393064 AWU393064 BFX393064 BFZ393064 BGC393064 BGQ393064 BPT393064 BPV393064 BPY393064 BQM393064 BZP393064 BZR393064 BZU393064 CAI393064 CJL393064 CJN393064 CJQ393064 CKE393064 CTH393064 CTJ393064 CTM393064 CUA393064 DDD393064 DDF393064 DDI393064 DDW393064 DMZ393064 DNB393064 DNE393064 DNS393064 DWV393064 DWX393064 DXA393064 DXO393064 EGR393064 EGT393064 EGW393064 EHK393064 EQN393064 EQP393064 EQS393064 ERG393064 FAJ393064 FAL393064 FAO393064 FBC393064 FKF393064 FKH393064 FKK393064 FKY393064 FUB393064 FUD393064 FUG393064 FUU393064 GDX393064 GDZ393064 GEC393064 GEQ393064 GNT393064 GNV393064 GNY393064 GOM393064 GXP393064 GXR393064 GXU393064 GYI393064 HHL393064 HHN393064 HHQ393064 HIE393064 HRH393064 HRJ393064 HRM393064 HSA393064 IBD393064 IBF393064 IBI393064 IBW393064 IKZ393064 ILB393064 ILE393064 ILS393064 IUV393064 IUX393064 IVA393064 IVO393064 JER393064 JET393064 JEW393064 JFK393064 JON393064 JOP393064 JOS393064 JPG393064 JYJ393064 JYL393064 JYO393064 JZC393064 KIF393064 KIH393064 KIK393064 KIY393064 KSB393064 KSD393064 KSG393064 KSU393064 LBX393064 LBZ393064 LCC393064 LCQ393064 LLT393064 LLV393064 LLY393064 LMM393064 LVP393064 LVR393064 LVU393064 LWI393064 MFL393064 MFN393064 MFQ393064 MGE393064 MPH393064 MPJ393064 MPM393064 MQA393064 MZD393064 MZF393064 MZI393064 MZW393064 NIZ393064 NJB393064 NJE393064 NJS393064 NSV393064 NSX393064 NTA393064 NTO393064 OCR393064 OCT393064 OCW393064 ODK393064 OMN393064 OMP393064 OMS393064 ONG393064 OWJ393064 OWL393064 OWO393064 OXC393064 PGF393064 PGH393064 PGK393064 PGY393064 PQB393064 PQD393064 PQG393064 PQU393064 PZX393064 PZZ393064 QAC393064 QAQ393064 QJT393064 QJV393064 QJY393064 QKM393064 QTP393064 QTR393064 QTU393064 QUI393064 RDL393064 RDN393064 RDQ393064 REE393064 RNH393064 RNJ393064 RNM393064 ROA393064 RXD393064 RXF393064 RXI393064 RXW393064 SGZ393064 SHB393064 SHE393064 SHS393064 SQV393064 SQX393064 SRA393064 SRO393064 TAR393064 TAT393064 TAW393064 TBK393064 TKN393064 TKP393064 TKS393064 TLG393064 TUJ393064 TUL393064 TUO393064 TVC393064 UEF393064 UEH393064 UEK393064 UEY393064 UOB393064 UOD393064 UOG393064 UOU393064 UXX393064 UXZ393064 UYC393064 UYQ393064 VHT393064 VHV393064 VHY393064 VIM393064 VRP393064 VRR393064 VRU393064 VSI393064 WBL393064 WBN393064 WBQ393064 WCE393064 WLH393064 WLJ393064 WLM393064 WMA393064 WVD393064 WVF393064 WVI393064 WVW393064 I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I393381 IV393381 SR393381 ACN393381 AMJ393381 AWF393381 BGB393381 BPX393381 BZT393381 CJP393381 CTL393381 DDH393381 DND393381 DWZ393381 EGV393381 EQR393381 FAN393381 FKJ393381 FUF393381 GEB393381 GNX393381 GXT393381 HHP393381 HRL393381 IBH393381 ILD393381 IUZ393381 JEV393381 JOR393381 JYN393381 KIJ393381 KSF393381 LCB393381 LLX393381 LVT393381 MFP393381 MPL393381 MZH393381 NJD393381 NSZ393381 OCV393381 OMR393381 OWN393381 PGJ393381 PQF393381 QAB393381 QJX393381 QTT393381 RDP393381 RNL393381 RXH393381 SHD393381 SQZ393381 TAV393381 TKR393381 TUN393381 UEJ393381 UOF393381 UYB393381 VHX393381 VRT393381 WBP393381 WLL393381 WVH393381 I393740 IV393740 SR393740 ACN393740 AMJ393740 AWF393740 BGB393740 BPX393740 BZT393740 CJP393740 CTL393740 DDH393740 DND393740 DWZ393740 EGV393740 EQR393740 FAN393740 FKJ393740 FUF393740 GEB393740 GNX393740 GXT393740 HHP393740 HRL393740 IBH393740 ILD393740 IUZ393740 JEV393740 JOR393740 JYN393740 KIJ393740 KSF393740 LCB393740 LLX393740 LVT393740 MFP393740 MPL393740 MZH393740 NJD393740 NSZ393740 OCV393740 OMR393740 OWN393740 PGJ393740 PQF393740 QAB393740 QJX393740 QTT393740 RDP393740 RNL393740 RXH393740 SHD393740 SQZ393740 TAV393740 TKR393740 TUN393740 UEJ393740 UOF393740 UYB393740 VHX393740 VRT393740 WBP393740 WLL393740 WVH393740 E458600 G458600 J458600 X458600 IR458600 IT458600 IW458600 JK458600 SN458600 SP458600 SS458600 TG458600 ACJ458600 ACL458600 ACO458600 ADC458600 AMF458600 AMH458600 AMK458600 AMY458600 AWB458600 AWD458600 AWG458600 AWU458600 BFX458600 BFZ458600 BGC458600 BGQ458600 BPT458600 BPV458600 BPY458600 BQM458600 BZP458600 BZR458600 BZU458600 CAI458600 CJL458600 CJN458600 CJQ458600 CKE458600 CTH458600 CTJ458600 CTM458600 CUA458600 DDD458600 DDF458600 DDI458600 DDW458600 DMZ458600 DNB458600 DNE458600 DNS458600 DWV458600 DWX458600 DXA458600 DXO458600 EGR458600 EGT458600 EGW458600 EHK458600 EQN458600 EQP458600 EQS458600 ERG458600 FAJ458600 FAL458600 FAO458600 FBC458600 FKF458600 FKH458600 FKK458600 FKY458600 FUB458600 FUD458600 FUG458600 FUU458600 GDX458600 GDZ458600 GEC458600 GEQ458600 GNT458600 GNV458600 GNY458600 GOM458600 GXP458600 GXR458600 GXU458600 GYI458600 HHL458600 HHN458600 HHQ458600 HIE458600 HRH458600 HRJ458600 HRM458600 HSA458600 IBD458600 IBF458600 IBI458600 IBW458600 IKZ458600 ILB458600 ILE458600 ILS458600 IUV458600 IUX458600 IVA458600 IVO458600 JER458600 JET458600 JEW458600 JFK458600 JON458600 JOP458600 JOS458600 JPG458600 JYJ458600 JYL458600 JYO458600 JZC458600 KIF458600 KIH458600 KIK458600 KIY458600 KSB458600 KSD458600 KSG458600 KSU458600 LBX458600 LBZ458600 LCC458600 LCQ458600 LLT458600 LLV458600 LLY458600 LMM458600 LVP458600 LVR458600 LVU458600 LWI458600 MFL458600 MFN458600 MFQ458600 MGE458600 MPH458600 MPJ458600 MPM458600 MQA458600 MZD458600 MZF458600 MZI458600 MZW458600 NIZ458600 NJB458600 NJE458600 NJS458600 NSV458600 NSX458600 NTA458600 NTO458600 OCR458600 OCT458600 OCW458600 ODK458600 OMN458600 OMP458600 OMS458600 ONG458600 OWJ458600 OWL458600 OWO458600 OXC458600 PGF458600 PGH458600 PGK458600 PGY458600 PQB458600 PQD458600 PQG458600 PQU458600 PZX458600 PZZ458600 QAC458600 QAQ458600 QJT458600 QJV458600 QJY458600 QKM458600 QTP458600 QTR458600 QTU458600 QUI458600 RDL458600 RDN458600 RDQ458600 REE458600 RNH458600 RNJ458600 RNM458600 ROA458600 RXD458600 RXF458600 RXI458600 RXW458600 SGZ458600 SHB458600 SHE458600 SHS458600 SQV458600 SQX458600 SRA458600 SRO458600 TAR458600 TAT458600 TAW458600 TBK458600 TKN458600 TKP458600 TKS458600 TLG458600 TUJ458600 TUL458600 TUO458600 TVC458600 UEF458600 UEH458600 UEK458600 UEY458600 UOB458600 UOD458600 UOG458600 UOU458600 UXX458600 UXZ458600 UYC458600 UYQ458600 VHT458600 VHV458600 VHY458600 VIM458600 VRP458600 VRR458600 VRU458600 VSI458600 WBL458600 WBN458600 WBQ458600 WCE458600 WLH458600 WLJ458600 WLM458600 WMA458600 WVD458600 WVF458600 WVI458600 WVW458600 I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I458917 IV458917 SR458917 ACN458917 AMJ458917 AWF458917 BGB458917 BPX458917 BZT458917 CJP458917 CTL458917 DDH458917 DND458917 DWZ458917 EGV458917 EQR458917 FAN458917 FKJ458917 FUF458917 GEB458917 GNX458917 GXT458917 HHP458917 HRL458917 IBH458917 ILD458917 IUZ458917 JEV458917 JOR458917 JYN458917 KIJ458917 KSF458917 LCB458917 LLX458917 LVT458917 MFP458917 MPL458917 MZH458917 NJD458917 NSZ458917 OCV458917 OMR458917 OWN458917 PGJ458917 PQF458917 QAB458917 QJX458917 QTT458917 RDP458917 RNL458917 RXH458917 SHD458917 SQZ458917 TAV458917 TKR458917 TUN458917 UEJ458917 UOF458917 UYB458917 VHX458917 VRT458917 WBP458917 WLL458917 WVH458917 I459276 IV459276 SR459276 ACN459276 AMJ459276 AWF459276 BGB459276 BPX459276 BZT459276 CJP459276 CTL459276 DDH459276 DND459276 DWZ459276 EGV459276 EQR459276 FAN459276 FKJ459276 FUF459276 GEB459276 GNX459276 GXT459276 HHP459276 HRL459276 IBH459276 ILD459276 IUZ459276 JEV459276 JOR459276 JYN459276 KIJ459276 KSF459276 LCB459276 LLX459276 LVT459276 MFP459276 MPL459276 MZH459276 NJD459276 NSZ459276 OCV459276 OMR459276 OWN459276 PGJ459276 PQF459276 QAB459276 QJX459276 QTT459276 RDP459276 RNL459276 RXH459276 SHD459276 SQZ459276 TAV459276 TKR459276 TUN459276 UEJ459276 UOF459276 UYB459276 VHX459276 VRT459276 WBP459276 WLL459276 WVH459276 E524136 G524136 J524136 X524136 IR524136 IT524136 IW524136 JK524136 SN524136 SP524136 SS524136 TG524136 ACJ524136 ACL524136 ACO524136 ADC524136 AMF524136 AMH524136 AMK524136 AMY524136 AWB524136 AWD524136 AWG524136 AWU524136 BFX524136 BFZ524136 BGC524136 BGQ524136 BPT524136 BPV524136 BPY524136 BQM524136 BZP524136 BZR524136 BZU524136 CAI524136 CJL524136 CJN524136 CJQ524136 CKE524136 CTH524136 CTJ524136 CTM524136 CUA524136 DDD524136 DDF524136 DDI524136 DDW524136 DMZ524136 DNB524136 DNE524136 DNS524136 DWV524136 DWX524136 DXA524136 DXO524136 EGR524136 EGT524136 EGW524136 EHK524136 EQN524136 EQP524136 EQS524136 ERG524136 FAJ524136 FAL524136 FAO524136 FBC524136 FKF524136 FKH524136 FKK524136 FKY524136 FUB524136 FUD524136 FUG524136 FUU524136 GDX524136 GDZ524136 GEC524136 GEQ524136 GNT524136 GNV524136 GNY524136 GOM524136 GXP524136 GXR524136 GXU524136 GYI524136 HHL524136 HHN524136 HHQ524136 HIE524136 HRH524136 HRJ524136 HRM524136 HSA524136 IBD524136 IBF524136 IBI524136 IBW524136 IKZ524136 ILB524136 ILE524136 ILS524136 IUV524136 IUX524136 IVA524136 IVO524136 JER524136 JET524136 JEW524136 JFK524136 JON524136 JOP524136 JOS524136 JPG524136 JYJ524136 JYL524136 JYO524136 JZC524136 KIF524136 KIH524136 KIK524136 KIY524136 KSB524136 KSD524136 KSG524136 KSU524136 LBX524136 LBZ524136 LCC524136 LCQ524136 LLT524136 LLV524136 LLY524136 LMM524136 LVP524136 LVR524136 LVU524136 LWI524136 MFL524136 MFN524136 MFQ524136 MGE524136 MPH524136 MPJ524136 MPM524136 MQA524136 MZD524136 MZF524136 MZI524136 MZW524136 NIZ524136 NJB524136 NJE524136 NJS524136 NSV524136 NSX524136 NTA524136 NTO524136 OCR524136 OCT524136 OCW524136 ODK524136 OMN524136 OMP524136 OMS524136 ONG524136 OWJ524136 OWL524136 OWO524136 OXC524136 PGF524136 PGH524136 PGK524136 PGY524136 PQB524136 PQD524136 PQG524136 PQU524136 PZX524136 PZZ524136 QAC524136 QAQ524136 QJT524136 QJV524136 QJY524136 QKM524136 QTP524136 QTR524136 QTU524136 QUI524136 RDL524136 RDN524136 RDQ524136 REE524136 RNH524136 RNJ524136 RNM524136 ROA524136 RXD524136 RXF524136 RXI524136 RXW524136 SGZ524136 SHB524136 SHE524136 SHS524136 SQV524136 SQX524136 SRA524136 SRO524136 TAR524136 TAT524136 TAW524136 TBK524136 TKN524136 TKP524136 TKS524136 TLG524136 TUJ524136 TUL524136 TUO524136 TVC524136 UEF524136 UEH524136 UEK524136 UEY524136 UOB524136 UOD524136 UOG524136 UOU524136 UXX524136 UXZ524136 UYC524136 UYQ524136 VHT524136 VHV524136 VHY524136 VIM524136 VRP524136 VRR524136 VRU524136 VSI524136 WBL524136 WBN524136 WBQ524136 WCE524136 WLH524136 WLJ524136 WLM524136 WMA524136 WVD524136 WVF524136 WVI524136 WVW524136 I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I524453 IV524453 SR524453 ACN524453 AMJ524453 AWF524453 BGB524453 BPX524453 BZT524453 CJP524453 CTL524453 DDH524453 DND524453 DWZ524453 EGV524453 EQR524453 FAN524453 FKJ524453 FUF524453 GEB524453 GNX524453 GXT524453 HHP524453 HRL524453 IBH524453 ILD524453 IUZ524453 JEV524453 JOR524453 JYN524453 KIJ524453 KSF524453 LCB524453 LLX524453 LVT524453 MFP524453 MPL524453 MZH524453 NJD524453 NSZ524453 OCV524453 OMR524453 OWN524453 PGJ524453 PQF524453 QAB524453 QJX524453 QTT524453 RDP524453 RNL524453 RXH524453 SHD524453 SQZ524453 TAV524453 TKR524453 TUN524453 UEJ524453 UOF524453 UYB524453 VHX524453 VRT524453 WBP524453 WLL524453 WVH524453 I524812 IV524812 SR524812 ACN524812 AMJ524812 AWF524812 BGB524812 BPX524812 BZT524812 CJP524812 CTL524812 DDH524812 DND524812 DWZ524812 EGV524812 EQR524812 FAN524812 FKJ524812 FUF524812 GEB524812 GNX524812 GXT524812 HHP524812 HRL524812 IBH524812 ILD524812 IUZ524812 JEV524812 JOR524812 JYN524812 KIJ524812 KSF524812 LCB524812 LLX524812 LVT524812 MFP524812 MPL524812 MZH524812 NJD524812 NSZ524812 OCV524812 OMR524812 OWN524812 PGJ524812 PQF524812 QAB524812 QJX524812 QTT524812 RDP524812 RNL524812 RXH524812 SHD524812 SQZ524812 TAV524812 TKR524812 TUN524812 UEJ524812 UOF524812 UYB524812 VHX524812 VRT524812 WBP524812 WLL524812 WVH524812 E589672 G589672 J589672 X589672 IR589672 IT589672 IW589672 JK589672 SN589672 SP589672 SS589672 TG589672 ACJ589672 ACL589672 ACO589672 ADC589672 AMF589672 AMH589672 AMK589672 AMY589672 AWB589672 AWD589672 AWG589672 AWU589672 BFX589672 BFZ589672 BGC589672 BGQ589672 BPT589672 BPV589672 BPY589672 BQM589672 BZP589672 BZR589672 BZU589672 CAI589672 CJL589672 CJN589672 CJQ589672 CKE589672 CTH589672 CTJ589672 CTM589672 CUA589672 DDD589672 DDF589672 DDI589672 DDW589672 DMZ589672 DNB589672 DNE589672 DNS589672 DWV589672 DWX589672 DXA589672 DXO589672 EGR589672 EGT589672 EGW589672 EHK589672 EQN589672 EQP589672 EQS589672 ERG589672 FAJ589672 FAL589672 FAO589672 FBC589672 FKF589672 FKH589672 FKK589672 FKY589672 FUB589672 FUD589672 FUG589672 FUU589672 GDX589672 GDZ589672 GEC589672 GEQ589672 GNT589672 GNV589672 GNY589672 GOM589672 GXP589672 GXR589672 GXU589672 GYI589672 HHL589672 HHN589672 HHQ589672 HIE589672 HRH589672 HRJ589672 HRM589672 HSA589672 IBD589672 IBF589672 IBI589672 IBW589672 IKZ589672 ILB589672 ILE589672 ILS589672 IUV589672 IUX589672 IVA589672 IVO589672 JER589672 JET589672 JEW589672 JFK589672 JON589672 JOP589672 JOS589672 JPG589672 JYJ589672 JYL589672 JYO589672 JZC589672 KIF589672 KIH589672 KIK589672 KIY589672 KSB589672 KSD589672 KSG589672 KSU589672 LBX589672 LBZ589672 LCC589672 LCQ589672 LLT589672 LLV589672 LLY589672 LMM589672 LVP589672 LVR589672 LVU589672 LWI589672 MFL589672 MFN589672 MFQ589672 MGE589672 MPH589672 MPJ589672 MPM589672 MQA589672 MZD589672 MZF589672 MZI589672 MZW589672 NIZ589672 NJB589672 NJE589672 NJS589672 NSV589672 NSX589672 NTA589672 NTO589672 OCR589672 OCT589672 OCW589672 ODK589672 OMN589672 OMP589672 OMS589672 ONG589672 OWJ589672 OWL589672 OWO589672 OXC589672 PGF589672 PGH589672 PGK589672 PGY589672 PQB589672 PQD589672 PQG589672 PQU589672 PZX589672 PZZ589672 QAC589672 QAQ589672 QJT589672 QJV589672 QJY589672 QKM589672 QTP589672 QTR589672 QTU589672 QUI589672 RDL589672 RDN589672 RDQ589672 REE589672 RNH589672 RNJ589672 RNM589672 ROA589672 RXD589672 RXF589672 RXI589672 RXW589672 SGZ589672 SHB589672 SHE589672 SHS589672 SQV589672 SQX589672 SRA589672 SRO589672 TAR589672 TAT589672 TAW589672 TBK589672 TKN589672 TKP589672 TKS589672 TLG589672 TUJ589672 TUL589672 TUO589672 TVC589672 UEF589672 UEH589672 UEK589672 UEY589672 UOB589672 UOD589672 UOG589672 UOU589672 UXX589672 UXZ589672 UYC589672 UYQ589672 VHT589672 VHV589672 VHY589672 VIM589672 VRP589672 VRR589672 VRU589672 VSI589672 WBL589672 WBN589672 WBQ589672 WCE589672 WLH589672 WLJ589672 WLM589672 WMA589672 WVD589672 WVF589672 WVI589672 WVW589672 I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I589989 IV589989 SR589989 ACN589989 AMJ589989 AWF589989 BGB589989 BPX589989 BZT589989 CJP589989 CTL589989 DDH589989 DND589989 DWZ589989 EGV589989 EQR589989 FAN589989 FKJ589989 FUF589989 GEB589989 GNX589989 GXT589989 HHP589989 HRL589989 IBH589989 ILD589989 IUZ589989 JEV589989 JOR589989 JYN589989 KIJ589989 KSF589989 LCB589989 LLX589989 LVT589989 MFP589989 MPL589989 MZH589989 NJD589989 NSZ589989 OCV589989 OMR589989 OWN589989 PGJ589989 PQF589989 QAB589989 QJX589989 QTT589989 RDP589989 RNL589989 RXH589989 SHD589989 SQZ589989 TAV589989 TKR589989 TUN589989 UEJ589989 UOF589989 UYB589989 VHX589989 VRT589989 WBP589989 WLL589989 WVH589989 I590348 IV590348 SR590348 ACN590348 AMJ590348 AWF590348 BGB590348 BPX590348 BZT590348 CJP590348 CTL590348 DDH590348 DND590348 DWZ590348 EGV590348 EQR590348 FAN590348 FKJ590348 FUF590348 GEB590348 GNX590348 GXT590348 HHP590348 HRL590348 IBH590348 ILD590348 IUZ590348 JEV590348 JOR590348 JYN590348 KIJ590348 KSF590348 LCB590348 LLX590348 LVT590348 MFP590348 MPL590348 MZH590348 NJD590348 NSZ590348 OCV590348 OMR590348 OWN590348 PGJ590348 PQF590348 QAB590348 QJX590348 QTT590348 RDP590348 RNL590348 RXH590348 SHD590348 SQZ590348 TAV590348 TKR590348 TUN590348 UEJ590348 UOF590348 UYB590348 VHX590348 VRT590348 WBP590348 WLL590348 WVH590348 E655208 G655208 J655208 X655208 IR655208 IT655208 IW655208 JK655208 SN655208 SP655208 SS655208 TG655208 ACJ655208 ACL655208 ACO655208 ADC655208 AMF655208 AMH655208 AMK655208 AMY655208 AWB655208 AWD655208 AWG655208 AWU655208 BFX655208 BFZ655208 BGC655208 BGQ655208 BPT655208 BPV655208 BPY655208 BQM655208 BZP655208 BZR655208 BZU655208 CAI655208 CJL655208 CJN655208 CJQ655208 CKE655208 CTH655208 CTJ655208 CTM655208 CUA655208 DDD655208 DDF655208 DDI655208 DDW655208 DMZ655208 DNB655208 DNE655208 DNS655208 DWV655208 DWX655208 DXA655208 DXO655208 EGR655208 EGT655208 EGW655208 EHK655208 EQN655208 EQP655208 EQS655208 ERG655208 FAJ655208 FAL655208 FAO655208 FBC655208 FKF655208 FKH655208 FKK655208 FKY655208 FUB655208 FUD655208 FUG655208 FUU655208 GDX655208 GDZ655208 GEC655208 GEQ655208 GNT655208 GNV655208 GNY655208 GOM655208 GXP655208 GXR655208 GXU655208 GYI655208 HHL655208 HHN655208 HHQ655208 HIE655208 HRH655208 HRJ655208 HRM655208 HSA655208 IBD655208 IBF655208 IBI655208 IBW655208 IKZ655208 ILB655208 ILE655208 ILS655208 IUV655208 IUX655208 IVA655208 IVO655208 JER655208 JET655208 JEW655208 JFK655208 JON655208 JOP655208 JOS655208 JPG655208 JYJ655208 JYL655208 JYO655208 JZC655208 KIF655208 KIH655208 KIK655208 KIY655208 KSB655208 KSD655208 KSG655208 KSU655208 LBX655208 LBZ655208 LCC655208 LCQ655208 LLT655208 LLV655208 LLY655208 LMM655208 LVP655208 LVR655208 LVU655208 LWI655208 MFL655208 MFN655208 MFQ655208 MGE655208 MPH655208 MPJ655208 MPM655208 MQA655208 MZD655208 MZF655208 MZI655208 MZW655208 NIZ655208 NJB655208 NJE655208 NJS655208 NSV655208 NSX655208 NTA655208 NTO655208 OCR655208 OCT655208 OCW655208 ODK655208 OMN655208 OMP655208 OMS655208 ONG655208 OWJ655208 OWL655208 OWO655208 OXC655208 PGF655208 PGH655208 PGK655208 PGY655208 PQB655208 PQD655208 PQG655208 PQU655208 PZX655208 PZZ655208 QAC655208 QAQ655208 QJT655208 QJV655208 QJY655208 QKM655208 QTP655208 QTR655208 QTU655208 QUI655208 RDL655208 RDN655208 RDQ655208 REE655208 RNH655208 RNJ655208 RNM655208 ROA655208 RXD655208 RXF655208 RXI655208 RXW655208 SGZ655208 SHB655208 SHE655208 SHS655208 SQV655208 SQX655208 SRA655208 SRO655208 TAR655208 TAT655208 TAW655208 TBK655208 TKN655208 TKP655208 TKS655208 TLG655208 TUJ655208 TUL655208 TUO655208 TVC655208 UEF655208 UEH655208 UEK655208 UEY655208 UOB655208 UOD655208 UOG655208 UOU655208 UXX655208 UXZ655208 UYC655208 UYQ655208 VHT655208 VHV655208 VHY655208 VIM655208 VRP655208 VRR655208 VRU655208 VSI655208 WBL655208 WBN655208 WBQ655208 WCE655208 WLH655208 WLJ655208 WLM655208 WMA655208 WVD655208 WVF655208 WVI655208 WVW655208 I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I655525 IV655525 SR655525 ACN655525 AMJ655525 AWF655525 BGB655525 BPX655525 BZT655525 CJP655525 CTL655525 DDH655525 DND655525 DWZ655525 EGV655525 EQR655525 FAN655525 FKJ655525 FUF655525 GEB655525 GNX655525 GXT655525 HHP655525 HRL655525 IBH655525 ILD655525 IUZ655525 JEV655525 JOR655525 JYN655525 KIJ655525 KSF655525 LCB655525 LLX655525 LVT655525 MFP655525 MPL655525 MZH655525 NJD655525 NSZ655525 OCV655525 OMR655525 OWN655525 PGJ655525 PQF655525 QAB655525 QJX655525 QTT655525 RDP655525 RNL655525 RXH655525 SHD655525 SQZ655525 TAV655525 TKR655525 TUN655525 UEJ655525 UOF655525 UYB655525 VHX655525 VRT655525 WBP655525 WLL655525 WVH655525 I655884 IV655884 SR655884 ACN655884 AMJ655884 AWF655884 BGB655884 BPX655884 BZT655884 CJP655884 CTL655884 DDH655884 DND655884 DWZ655884 EGV655884 EQR655884 FAN655884 FKJ655884 FUF655884 GEB655884 GNX655884 GXT655884 HHP655884 HRL655884 IBH655884 ILD655884 IUZ655884 JEV655884 JOR655884 JYN655884 KIJ655884 KSF655884 LCB655884 LLX655884 LVT655884 MFP655884 MPL655884 MZH655884 NJD655884 NSZ655884 OCV655884 OMR655884 OWN655884 PGJ655884 PQF655884 QAB655884 QJX655884 QTT655884 RDP655884 RNL655884 RXH655884 SHD655884 SQZ655884 TAV655884 TKR655884 TUN655884 UEJ655884 UOF655884 UYB655884 VHX655884 VRT655884 WBP655884 WLL655884 WVH655884 E720744 G720744 J720744 X720744 IR720744 IT720744 IW720744 JK720744 SN720744 SP720744 SS720744 TG720744 ACJ720744 ACL720744 ACO720744 ADC720744 AMF720744 AMH720744 AMK720744 AMY720744 AWB720744 AWD720744 AWG720744 AWU720744 BFX720744 BFZ720744 BGC720744 BGQ720744 BPT720744 BPV720744 BPY720744 BQM720744 BZP720744 BZR720744 BZU720744 CAI720744 CJL720744 CJN720744 CJQ720744 CKE720744 CTH720744 CTJ720744 CTM720744 CUA720744 DDD720744 DDF720744 DDI720744 DDW720744 DMZ720744 DNB720744 DNE720744 DNS720744 DWV720744 DWX720744 DXA720744 DXO720744 EGR720744 EGT720744 EGW720744 EHK720744 EQN720744 EQP720744 EQS720744 ERG720744 FAJ720744 FAL720744 FAO720744 FBC720744 FKF720744 FKH720744 FKK720744 FKY720744 FUB720744 FUD720744 FUG720744 FUU720744 GDX720744 GDZ720744 GEC720744 GEQ720744 GNT720744 GNV720744 GNY720744 GOM720744 GXP720744 GXR720744 GXU720744 GYI720744 HHL720744 HHN720744 HHQ720744 HIE720744 HRH720744 HRJ720744 HRM720744 HSA720744 IBD720744 IBF720744 IBI720744 IBW720744 IKZ720744 ILB720744 ILE720744 ILS720744 IUV720744 IUX720744 IVA720744 IVO720744 JER720744 JET720744 JEW720744 JFK720744 JON720744 JOP720744 JOS720744 JPG720744 JYJ720744 JYL720744 JYO720744 JZC720744 KIF720744 KIH720744 KIK720744 KIY720744 KSB720744 KSD720744 KSG720744 KSU720744 LBX720744 LBZ720744 LCC720744 LCQ720744 LLT720744 LLV720744 LLY720744 LMM720744 LVP720744 LVR720744 LVU720744 LWI720744 MFL720744 MFN720744 MFQ720744 MGE720744 MPH720744 MPJ720744 MPM720744 MQA720744 MZD720744 MZF720744 MZI720744 MZW720744 NIZ720744 NJB720744 NJE720744 NJS720744 NSV720744 NSX720744 NTA720744 NTO720744 OCR720744 OCT720744 OCW720744 ODK720744 OMN720744 OMP720744 OMS720744 ONG720744 OWJ720744 OWL720744 OWO720744 OXC720744 PGF720744 PGH720744 PGK720744 PGY720744 PQB720744 PQD720744 PQG720744 PQU720744 PZX720744 PZZ720744 QAC720744 QAQ720744 QJT720744 QJV720744 QJY720744 QKM720744 QTP720744 QTR720744 QTU720744 QUI720744 RDL720744 RDN720744 RDQ720744 REE720744 RNH720744 RNJ720744 RNM720744 ROA720744 RXD720744 RXF720744 RXI720744 RXW720744 SGZ720744 SHB720744 SHE720744 SHS720744 SQV720744 SQX720744 SRA720744 SRO720744 TAR720744 TAT720744 TAW720744 TBK720744 TKN720744 TKP720744 TKS720744 TLG720744 TUJ720744 TUL720744 TUO720744 TVC720744 UEF720744 UEH720744 UEK720744 UEY720744 UOB720744 UOD720744 UOG720744 UOU720744 UXX720744 UXZ720744 UYC720744 UYQ720744 VHT720744 VHV720744 VHY720744 VIM720744 VRP720744 VRR720744 VRU720744 VSI720744 WBL720744 WBN720744 WBQ720744 WCE720744 WLH720744 WLJ720744 WLM720744 WMA720744 WVD720744 WVF720744 WVI720744 WVW720744 I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I721061 IV721061 SR721061 ACN721061 AMJ721061 AWF721061 BGB721061 BPX721061 BZT721061 CJP721061 CTL721061 DDH721061 DND721061 DWZ721061 EGV721061 EQR721061 FAN721061 FKJ721061 FUF721061 GEB721061 GNX721061 GXT721061 HHP721061 HRL721061 IBH721061 ILD721061 IUZ721061 JEV721061 JOR721061 JYN721061 KIJ721061 KSF721061 LCB721061 LLX721061 LVT721061 MFP721061 MPL721061 MZH721061 NJD721061 NSZ721061 OCV721061 OMR721061 OWN721061 PGJ721061 PQF721061 QAB721061 QJX721061 QTT721061 RDP721061 RNL721061 RXH721061 SHD721061 SQZ721061 TAV721061 TKR721061 TUN721061 UEJ721061 UOF721061 UYB721061 VHX721061 VRT721061 WBP721061 WLL721061 WVH721061 I721420 IV721420 SR721420 ACN721420 AMJ721420 AWF721420 BGB721420 BPX721420 BZT721420 CJP721420 CTL721420 DDH721420 DND721420 DWZ721420 EGV721420 EQR721420 FAN721420 FKJ721420 FUF721420 GEB721420 GNX721420 GXT721420 HHP721420 HRL721420 IBH721420 ILD721420 IUZ721420 JEV721420 JOR721420 JYN721420 KIJ721420 KSF721420 LCB721420 LLX721420 LVT721420 MFP721420 MPL721420 MZH721420 NJD721420 NSZ721420 OCV721420 OMR721420 OWN721420 PGJ721420 PQF721420 QAB721420 QJX721420 QTT721420 RDP721420 RNL721420 RXH721420 SHD721420 SQZ721420 TAV721420 TKR721420 TUN721420 UEJ721420 UOF721420 UYB721420 VHX721420 VRT721420 WBP721420 WLL721420 WVH721420 E786280 G786280 J786280 X786280 IR786280 IT786280 IW786280 JK786280 SN786280 SP786280 SS786280 TG786280 ACJ786280 ACL786280 ACO786280 ADC786280 AMF786280 AMH786280 AMK786280 AMY786280 AWB786280 AWD786280 AWG786280 AWU786280 BFX786280 BFZ786280 BGC786280 BGQ786280 BPT786280 BPV786280 BPY786280 BQM786280 BZP786280 BZR786280 BZU786280 CAI786280 CJL786280 CJN786280 CJQ786280 CKE786280 CTH786280 CTJ786280 CTM786280 CUA786280 DDD786280 DDF786280 DDI786280 DDW786280 DMZ786280 DNB786280 DNE786280 DNS786280 DWV786280 DWX786280 DXA786280 DXO786280 EGR786280 EGT786280 EGW786280 EHK786280 EQN786280 EQP786280 EQS786280 ERG786280 FAJ786280 FAL786280 FAO786280 FBC786280 FKF786280 FKH786280 FKK786280 FKY786280 FUB786280 FUD786280 FUG786280 FUU786280 GDX786280 GDZ786280 GEC786280 GEQ786280 GNT786280 GNV786280 GNY786280 GOM786280 GXP786280 GXR786280 GXU786280 GYI786280 HHL786280 HHN786280 HHQ786280 HIE786280 HRH786280 HRJ786280 HRM786280 HSA786280 IBD786280 IBF786280 IBI786280 IBW786280 IKZ786280 ILB786280 ILE786280 ILS786280 IUV786280 IUX786280 IVA786280 IVO786280 JER786280 JET786280 JEW786280 JFK786280 JON786280 JOP786280 JOS786280 JPG786280 JYJ786280 JYL786280 JYO786280 JZC786280 KIF786280 KIH786280 KIK786280 KIY786280 KSB786280 KSD786280 KSG786280 KSU786280 LBX786280 LBZ786280 LCC786280 LCQ786280 LLT786280 LLV786280 LLY786280 LMM786280 LVP786280 LVR786280 LVU786280 LWI786280 MFL786280 MFN786280 MFQ786280 MGE786280 MPH786280 MPJ786280 MPM786280 MQA786280 MZD786280 MZF786280 MZI786280 MZW786280 NIZ786280 NJB786280 NJE786280 NJS786280 NSV786280 NSX786280 NTA786280 NTO786280 OCR786280 OCT786280 OCW786280 ODK786280 OMN786280 OMP786280 OMS786280 ONG786280 OWJ786280 OWL786280 OWO786280 OXC786280 PGF786280 PGH786280 PGK786280 PGY786280 PQB786280 PQD786280 PQG786280 PQU786280 PZX786280 PZZ786280 QAC786280 QAQ786280 QJT786280 QJV786280 QJY786280 QKM786280 QTP786280 QTR786280 QTU786280 QUI786280 RDL786280 RDN786280 RDQ786280 REE786280 RNH786280 RNJ786280 RNM786280 ROA786280 RXD786280 RXF786280 RXI786280 RXW786280 SGZ786280 SHB786280 SHE786280 SHS786280 SQV786280 SQX786280 SRA786280 SRO786280 TAR786280 TAT786280 TAW786280 TBK786280 TKN786280 TKP786280 TKS786280 TLG786280 TUJ786280 TUL786280 TUO786280 TVC786280 UEF786280 UEH786280 UEK786280 UEY786280 UOB786280 UOD786280 UOG786280 UOU786280 UXX786280 UXZ786280 UYC786280 UYQ786280 VHT786280 VHV786280 VHY786280 VIM786280 VRP786280 VRR786280 VRU786280 VSI786280 WBL786280 WBN786280 WBQ786280 WCE786280 WLH786280 WLJ786280 WLM786280 WMA786280 WVD786280 WVF786280 WVI786280 WVW786280 I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I786597 IV786597 SR786597 ACN786597 AMJ786597 AWF786597 BGB786597 BPX786597 BZT786597 CJP786597 CTL786597 DDH786597 DND786597 DWZ786597 EGV786597 EQR786597 FAN786597 FKJ786597 FUF786597 GEB786597 GNX786597 GXT786597 HHP786597 HRL786597 IBH786597 ILD786597 IUZ786597 JEV786597 JOR786597 JYN786597 KIJ786597 KSF786597 LCB786597 LLX786597 LVT786597 MFP786597 MPL786597 MZH786597 NJD786597 NSZ786597 OCV786597 OMR786597 OWN786597 PGJ786597 PQF786597 QAB786597 QJX786597 QTT786597 RDP786597 RNL786597 RXH786597 SHD786597 SQZ786597 TAV786597 TKR786597 TUN786597 UEJ786597 UOF786597 UYB786597 VHX786597 VRT786597 WBP786597 WLL786597 WVH786597 I786956 IV786956 SR786956 ACN786956 AMJ786956 AWF786956 BGB786956 BPX786956 BZT786956 CJP786956 CTL786956 DDH786956 DND786956 DWZ786956 EGV786956 EQR786956 FAN786956 FKJ786956 FUF786956 GEB786956 GNX786956 GXT786956 HHP786956 HRL786956 IBH786956 ILD786956 IUZ786956 JEV786956 JOR786956 JYN786956 KIJ786956 KSF786956 LCB786956 LLX786956 LVT786956 MFP786956 MPL786956 MZH786956 NJD786956 NSZ786956 OCV786956 OMR786956 OWN786956 PGJ786956 PQF786956 QAB786956 QJX786956 QTT786956 RDP786956 RNL786956 RXH786956 SHD786956 SQZ786956 TAV786956 TKR786956 TUN786956 UEJ786956 UOF786956 UYB786956 VHX786956 VRT786956 WBP786956 WLL786956 WVH786956 E851816 G851816 J851816 X851816 IR851816 IT851816 IW851816 JK851816 SN851816 SP851816 SS851816 TG851816 ACJ851816 ACL851816 ACO851816 ADC851816 AMF851816 AMH851816 AMK851816 AMY851816 AWB851816 AWD851816 AWG851816 AWU851816 BFX851816 BFZ851816 BGC851816 BGQ851816 BPT851816 BPV851816 BPY851816 BQM851816 BZP851816 BZR851816 BZU851816 CAI851816 CJL851816 CJN851816 CJQ851816 CKE851816 CTH851816 CTJ851816 CTM851816 CUA851816 DDD851816 DDF851816 DDI851816 DDW851816 DMZ851816 DNB851816 DNE851816 DNS851816 DWV851816 DWX851816 DXA851816 DXO851816 EGR851816 EGT851816 EGW851816 EHK851816 EQN851816 EQP851816 EQS851816 ERG851816 FAJ851816 FAL851816 FAO851816 FBC851816 FKF851816 FKH851816 FKK851816 FKY851816 FUB851816 FUD851816 FUG851816 FUU851816 GDX851816 GDZ851816 GEC851816 GEQ851816 GNT851816 GNV851816 GNY851816 GOM851816 GXP851816 GXR851816 GXU851816 GYI851816 HHL851816 HHN851816 HHQ851816 HIE851816 HRH851816 HRJ851816 HRM851816 HSA851816 IBD851816 IBF851816 IBI851816 IBW851816 IKZ851816 ILB851816 ILE851816 ILS851816 IUV851816 IUX851816 IVA851816 IVO851816 JER851816 JET851816 JEW851816 JFK851816 JON851816 JOP851816 JOS851816 JPG851816 JYJ851816 JYL851816 JYO851816 JZC851816 KIF851816 KIH851816 KIK851816 KIY851816 KSB851816 KSD851816 KSG851816 KSU851816 LBX851816 LBZ851816 LCC851816 LCQ851816 LLT851816 LLV851816 LLY851816 LMM851816 LVP851816 LVR851816 LVU851816 LWI851816 MFL851816 MFN851816 MFQ851816 MGE851816 MPH851816 MPJ851816 MPM851816 MQA851816 MZD851816 MZF851816 MZI851816 MZW851816 NIZ851816 NJB851816 NJE851816 NJS851816 NSV851816 NSX851816 NTA851816 NTO851816 OCR851816 OCT851816 OCW851816 ODK851816 OMN851816 OMP851816 OMS851816 ONG851816 OWJ851816 OWL851816 OWO851816 OXC851816 PGF851816 PGH851816 PGK851816 PGY851816 PQB851816 PQD851816 PQG851816 PQU851816 PZX851816 PZZ851816 QAC851816 QAQ851816 QJT851816 QJV851816 QJY851816 QKM851816 QTP851816 QTR851816 QTU851816 QUI851816 RDL851816 RDN851816 RDQ851816 REE851816 RNH851816 RNJ851816 RNM851816 ROA851816 RXD851816 RXF851816 RXI851816 RXW851816 SGZ851816 SHB851816 SHE851816 SHS851816 SQV851816 SQX851816 SRA851816 SRO851816 TAR851816 TAT851816 TAW851816 TBK851816 TKN851816 TKP851816 TKS851816 TLG851816 TUJ851816 TUL851816 TUO851816 TVC851816 UEF851816 UEH851816 UEK851816 UEY851816 UOB851816 UOD851816 UOG851816 UOU851816 UXX851816 UXZ851816 UYC851816 UYQ851816 VHT851816 VHV851816 VHY851816 VIM851816 VRP851816 VRR851816 VRU851816 VSI851816 WBL851816 WBN851816 WBQ851816 WCE851816 WLH851816 WLJ851816 WLM851816 WMA851816 WVD851816 WVF851816 WVI851816 WVW851816 I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I852133 IV852133 SR852133 ACN852133 AMJ852133 AWF852133 BGB852133 BPX852133 BZT852133 CJP852133 CTL852133 DDH852133 DND852133 DWZ852133 EGV852133 EQR852133 FAN852133 FKJ852133 FUF852133 GEB852133 GNX852133 GXT852133 HHP852133 HRL852133 IBH852133 ILD852133 IUZ852133 JEV852133 JOR852133 JYN852133 KIJ852133 KSF852133 LCB852133 LLX852133 LVT852133 MFP852133 MPL852133 MZH852133 NJD852133 NSZ852133 OCV852133 OMR852133 OWN852133 PGJ852133 PQF852133 QAB852133 QJX852133 QTT852133 RDP852133 RNL852133 RXH852133 SHD852133 SQZ852133 TAV852133 TKR852133 TUN852133 UEJ852133 UOF852133 UYB852133 VHX852133 VRT852133 WBP852133 WLL852133 WVH852133 I852492 IV852492 SR852492 ACN852492 AMJ852492 AWF852492 BGB852492 BPX852492 BZT852492 CJP852492 CTL852492 DDH852492 DND852492 DWZ852492 EGV852492 EQR852492 FAN852492 FKJ852492 FUF852492 GEB852492 GNX852492 GXT852492 HHP852492 HRL852492 IBH852492 ILD852492 IUZ852492 JEV852492 JOR852492 JYN852492 KIJ852492 KSF852492 LCB852492 LLX852492 LVT852492 MFP852492 MPL852492 MZH852492 NJD852492 NSZ852492 OCV852492 OMR852492 OWN852492 PGJ852492 PQF852492 QAB852492 QJX852492 QTT852492 RDP852492 RNL852492 RXH852492 SHD852492 SQZ852492 TAV852492 TKR852492 TUN852492 UEJ852492 UOF852492 UYB852492 VHX852492 VRT852492 WBP852492 WLL852492 WVH852492 E917352 G917352 J917352 X917352 IR917352 IT917352 IW917352 JK917352 SN917352 SP917352 SS917352 TG917352 ACJ917352 ACL917352 ACO917352 ADC917352 AMF917352 AMH917352 AMK917352 AMY917352 AWB917352 AWD917352 AWG917352 AWU917352 BFX917352 BFZ917352 BGC917352 BGQ917352 BPT917352 BPV917352 BPY917352 BQM917352 BZP917352 BZR917352 BZU917352 CAI917352 CJL917352 CJN917352 CJQ917352 CKE917352 CTH917352 CTJ917352 CTM917352 CUA917352 DDD917352 DDF917352 DDI917352 DDW917352 DMZ917352 DNB917352 DNE917352 DNS917352 DWV917352 DWX917352 DXA917352 DXO917352 EGR917352 EGT917352 EGW917352 EHK917352 EQN917352 EQP917352 EQS917352 ERG917352 FAJ917352 FAL917352 FAO917352 FBC917352 FKF917352 FKH917352 FKK917352 FKY917352 FUB917352 FUD917352 FUG917352 FUU917352 GDX917352 GDZ917352 GEC917352 GEQ917352 GNT917352 GNV917352 GNY917352 GOM917352 GXP917352 GXR917352 GXU917352 GYI917352 HHL917352 HHN917352 HHQ917352 HIE917352 HRH917352 HRJ917352 HRM917352 HSA917352 IBD917352 IBF917352 IBI917352 IBW917352 IKZ917352 ILB917352 ILE917352 ILS917352 IUV917352 IUX917352 IVA917352 IVO917352 JER917352 JET917352 JEW917352 JFK917352 JON917352 JOP917352 JOS917352 JPG917352 JYJ917352 JYL917352 JYO917352 JZC917352 KIF917352 KIH917352 KIK917352 KIY917352 KSB917352 KSD917352 KSG917352 KSU917352 LBX917352 LBZ917352 LCC917352 LCQ917352 LLT917352 LLV917352 LLY917352 LMM917352 LVP917352 LVR917352 LVU917352 LWI917352 MFL917352 MFN917352 MFQ917352 MGE917352 MPH917352 MPJ917352 MPM917352 MQA917352 MZD917352 MZF917352 MZI917352 MZW917352 NIZ917352 NJB917352 NJE917352 NJS917352 NSV917352 NSX917352 NTA917352 NTO917352 OCR917352 OCT917352 OCW917352 ODK917352 OMN917352 OMP917352 OMS917352 ONG917352 OWJ917352 OWL917352 OWO917352 OXC917352 PGF917352 PGH917352 PGK917352 PGY917352 PQB917352 PQD917352 PQG917352 PQU917352 PZX917352 PZZ917352 QAC917352 QAQ917352 QJT917352 QJV917352 QJY917352 QKM917352 QTP917352 QTR917352 QTU917352 QUI917352 RDL917352 RDN917352 RDQ917352 REE917352 RNH917352 RNJ917352 RNM917352 ROA917352 RXD917352 RXF917352 RXI917352 RXW917352 SGZ917352 SHB917352 SHE917352 SHS917352 SQV917352 SQX917352 SRA917352 SRO917352 TAR917352 TAT917352 TAW917352 TBK917352 TKN917352 TKP917352 TKS917352 TLG917352 TUJ917352 TUL917352 TUO917352 TVC917352 UEF917352 UEH917352 UEK917352 UEY917352 UOB917352 UOD917352 UOG917352 UOU917352 UXX917352 UXZ917352 UYC917352 UYQ917352 VHT917352 VHV917352 VHY917352 VIM917352 VRP917352 VRR917352 VRU917352 VSI917352 WBL917352 WBN917352 WBQ917352 WCE917352 WLH917352 WLJ917352 WLM917352 WMA917352 WVD917352 WVF917352 WVI917352 WVW917352 I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I917669 IV917669 SR917669 ACN917669 AMJ917669 AWF917669 BGB917669 BPX917669 BZT917669 CJP917669 CTL917669 DDH917669 DND917669 DWZ917669 EGV917669 EQR917669 FAN917669 FKJ917669 FUF917669 GEB917669 GNX917669 GXT917669 HHP917669 HRL917669 IBH917669 ILD917669 IUZ917669 JEV917669 JOR917669 JYN917669 KIJ917669 KSF917669 LCB917669 LLX917669 LVT917669 MFP917669 MPL917669 MZH917669 NJD917669 NSZ917669 OCV917669 OMR917669 OWN917669 PGJ917669 PQF917669 QAB917669 QJX917669 QTT917669 RDP917669 RNL917669 RXH917669 SHD917669 SQZ917669 TAV917669 TKR917669 TUN917669 UEJ917669 UOF917669 UYB917669 VHX917669 VRT917669 WBP917669 WLL917669 WVH917669 I918028 IV918028 SR918028 ACN918028 AMJ918028 AWF918028 BGB918028 BPX918028 BZT918028 CJP918028 CTL918028 DDH918028 DND918028 DWZ918028 EGV918028 EQR918028 FAN918028 FKJ918028 FUF918028 GEB918028 GNX918028 GXT918028 HHP918028 HRL918028 IBH918028 ILD918028 IUZ918028 JEV918028 JOR918028 JYN918028 KIJ918028 KSF918028 LCB918028 LLX918028 LVT918028 MFP918028 MPL918028 MZH918028 NJD918028 NSZ918028 OCV918028 OMR918028 OWN918028 PGJ918028 PQF918028 QAB918028 QJX918028 QTT918028 RDP918028 RNL918028 RXH918028 SHD918028 SQZ918028 TAV918028 TKR918028 TUN918028 UEJ918028 UOF918028 UYB918028 VHX918028 VRT918028 WBP918028 WLL918028 WVH918028 E982888 G982888 J982888 X982888 IR982888 IT982888 IW982888 JK982888 SN982888 SP982888 SS982888 TG982888 ACJ982888 ACL982888 ACO982888 ADC982888 AMF982888 AMH982888 AMK982888 AMY982888 AWB982888 AWD982888 AWG982888 AWU982888 BFX982888 BFZ982888 BGC982888 BGQ982888 BPT982888 BPV982888 BPY982888 BQM982888 BZP982888 BZR982888 BZU982888 CAI982888 CJL982888 CJN982888 CJQ982888 CKE982888 CTH982888 CTJ982888 CTM982888 CUA982888 DDD982888 DDF982888 DDI982888 DDW982888 DMZ982888 DNB982888 DNE982888 DNS982888 DWV982888 DWX982888 DXA982888 DXO982888 EGR982888 EGT982888 EGW982888 EHK982888 EQN982888 EQP982888 EQS982888 ERG982888 FAJ982888 FAL982888 FAO982888 FBC982888 FKF982888 FKH982888 FKK982888 FKY982888 FUB982888 FUD982888 FUG982888 FUU982888 GDX982888 GDZ982888 GEC982888 GEQ982888 GNT982888 GNV982888 GNY982888 GOM982888 GXP982888 GXR982888 GXU982888 GYI982888 HHL982888 HHN982888 HHQ982888 HIE982888 HRH982888 HRJ982888 HRM982888 HSA982888 IBD982888 IBF982888 IBI982888 IBW982888 IKZ982888 ILB982888 ILE982888 ILS982888 IUV982888 IUX982888 IVA982888 IVO982888 JER982888 JET982888 JEW982888 JFK982888 JON982888 JOP982888 JOS982888 JPG982888 JYJ982888 JYL982888 JYO982888 JZC982888 KIF982888 KIH982888 KIK982888 KIY982888 KSB982888 KSD982888 KSG982888 KSU982888 LBX982888 LBZ982888 LCC982888 LCQ982888 LLT982888 LLV982888 LLY982888 LMM982888 LVP982888 LVR982888 LVU982888 LWI982888 MFL982888 MFN982888 MFQ982888 MGE982888 MPH982888 MPJ982888 MPM982888 MQA982888 MZD982888 MZF982888 MZI982888 MZW982888 NIZ982888 NJB982888 NJE982888 NJS982888 NSV982888 NSX982888 NTA982888 NTO982888 OCR982888 OCT982888 OCW982888 ODK982888 OMN982888 OMP982888 OMS982888 ONG982888 OWJ982888 OWL982888 OWO982888 OXC982888 PGF982888 PGH982888 PGK982888 PGY982888 PQB982888 PQD982888 PQG982888 PQU982888 PZX982888 PZZ982888 QAC982888 QAQ982888 QJT982888 QJV982888 QJY982888 QKM982888 QTP982888 QTR982888 QTU982888 QUI982888 RDL982888 RDN982888 RDQ982888 REE982888 RNH982888 RNJ982888 RNM982888 ROA982888 RXD982888 RXF982888 RXI982888 RXW982888 SGZ982888 SHB982888 SHE982888 SHS982888 SQV982888 SQX982888 SRA982888 SRO982888 TAR982888 TAT982888 TAW982888 TBK982888 TKN982888 TKP982888 TKS982888 TLG982888 TUJ982888 TUL982888 TUO982888 TVC982888 UEF982888 UEH982888 UEK982888 UEY982888 UOB982888 UOD982888 UOG982888 UOU982888 UXX982888 UXZ982888 UYC982888 UYQ982888 VHT982888 VHV982888 VHY982888 VIM982888 VRP982888 VRR982888 VRU982888 VSI982888 WBL982888 WBN982888 WBQ982888 WCE982888 WLH982888 WLJ982888 WLM982888 WMA982888 WVD982888 WVF982888 WVI982888 WVW982888 I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I983205 IV983205 SR983205 ACN983205 AMJ983205 AWF983205 BGB983205 BPX983205 BZT983205 CJP983205 CTL983205 DDH983205 DND983205 DWZ983205 EGV983205 EQR983205 FAN983205 FKJ983205 FUF983205 GEB983205 GNX983205 GXT983205 HHP983205 HRL983205 IBH983205 ILD983205 IUZ983205 JEV983205 JOR983205 JYN983205 KIJ983205 KSF983205 LCB983205 LLX983205 LVT983205 MFP983205 MPL983205 MZH983205 NJD983205 NSZ983205 OCV983205 OMR983205 OWN983205 PGJ983205 PQF983205 QAB983205 QJX983205 QTT983205 RDP983205 RNL983205 RXH983205 SHD983205 SQZ983205 TAV983205 TKR983205 TUN983205 UEJ983205 UOF983205 UYB983205 VHX983205 VRT983205 WBP983205 WLL983205 WVH983205 I983564 IV983564 SR983564 ACN983564 AMJ983564 AWF983564 BGB983564 BPX983564 BZT983564 CJP983564 CTL983564 DDH983564 DND983564 DWZ983564 EGV983564 EQR983564 FAN983564 FKJ983564 FUF983564 GEB983564 GNX983564 GXT983564 HHP983564 HRL983564 IBH983564 ILD983564 IUZ983564 JEV983564 JOR983564 JYN983564 KIJ983564 KSF983564 LCB983564 LLX983564 LVT983564 MFP983564 MPL983564 MZH983564 NJD983564 NSZ983564 OCV983564 OMR983564 OWN983564 PGJ983564 PQF983564 QAB983564 QJX983564 QTT983564 RDP983564 RNL983564 RXH983564 SHD983564 SQZ983564 TAV983564 TKR983564 TUN983564 UEJ983564 UOF983564 UYB983564 VHX983564 VRT983564 WBP983564 WLL983564 WVH983564 H10:H523 H525:H65382 H65490:H65495 H65498:H66059 H66061:H130918 H131026:H131031 H131034:H131595 H131597:H196454 H196562:H196567 H196570:H197131 H197133:H261990 H262098:H262103 H262106:H262667 H262669:H327526 H327634:H327639 H327642:H328203 H328205:H393062 H393170:H393175 H393178:H393739 H393741:H458598 H458706:H458711 H458714:H459275 H459277:H524134 H524242:H524247 H524250:H524811 H524813:H589670 H589778:H589783 H589786:H590347 H590349:H655206 H655314:H655319 H655322:H655883 H655885:H720742 H720850:H720855 H720858:H721419 H721421:H786278 H786386:H786391 H786394:H786955 H786957:H851814 H851922:H851927 H851930:H852491 H852493:H917350 H917458:H917463 H917466:H918027 H918029:H982886 H982994:H982999 H983002:H983563 H983565:H1048576 I10:I23 I28:I39 I42:I49 I55:I82 I84:I103 I106:I113 I115:I121 I123:I128 I130:I133 I135:I158 I167:I170 I65490:I65514 I65517:I65523 I65530:I65534 I65541:I65559 I65564:I65575 I65578:I65585 I65591:I65618 I65620:I65639 I65642:I65649 I65651:I65657 I65659:I65664 I65666:I65669 I65671:I65694 I65703:I65706 I131026:I131050 I131053:I131059 I131066:I131070 I131077:I131095 I131100:I131111 I131114:I131121 I131127:I131154 I131156:I131175 I131178:I131185 I131187:I131193 I131195:I131200 I131202:I131205 I131207:I131230 I131239:I131242 I196562:I196586 I196589:I196595 I196602:I196606 I196613:I196631 I196636:I196647 I196650:I196657 I196663:I196690 I196692:I196711 I196714:I196721 I196723:I196729 I196731:I196736 I196738:I196741 I196743:I196766 I196775:I196778 I262098:I262122 I262125:I262131 I262138:I262142 I262149:I262167 I262172:I262183 I262186:I262193 I262199:I262226 I262228:I262247 I262250:I262257 I262259:I262265 I262267:I262272 I262274:I262277 I262279:I262302 I262311:I262314 I327634:I327658 I327661:I327667 I327674:I327678 I327685:I327703 I327708:I327719 I327722:I327729 I327735:I327762 I327764:I327783 I327786:I327793 I327795:I327801 I327803:I327808 I327810:I327813 I327815:I327838 I327847:I327850 I393170:I393194 I393197:I393203 I393210:I393214 I393221:I393239 I393244:I393255 I393258:I393265 I393271:I393298 I393300:I393319 I393322:I393329 I393331:I393337 I393339:I393344 I393346:I393349 I393351:I393374 I393383:I393386 I458706:I458730 I458733:I458739 I458746:I458750 I458757:I458775 I458780:I458791 I458794:I458801 I458807:I458834 I458836:I458855 I458858:I458865 I458867:I458873 I458875:I458880 I458882:I458885 I458887:I458910 I458919:I458922 I524242:I524266 I524269:I524275 I524282:I524286 I524293:I524311 I524316:I524327 I524330:I524337 I524343:I524370 I524372:I524391 I524394:I524401 I524403:I524409 I524411:I524416 I524418:I524421 I524423:I524446 I524455:I524458 I589778:I589802 I589805:I589811 I589818:I589822 I589829:I589847 I589852:I589863 I589866:I589873 I589879:I589906 I589908:I589927 I589930:I589937 I589939:I589945 I589947:I589952 I589954:I589957 I589959:I589982 I589991:I589994 I655314:I655338 I655341:I655347 I655354:I655358 I655365:I655383 I655388:I655399 I655402:I655409 I655415:I655442 I655444:I655463 I655466:I655473 I655475:I655481 I655483:I655488 I655490:I655493 I655495:I655518 I655527:I655530 I720850:I720874 I720877:I720883 I720890:I720894 I720901:I720919 I720924:I720935 I720938:I720945 I720951:I720978 I720980:I720999 I721002:I721009 I721011:I721017 I721019:I721024 I721026:I721029 I721031:I721054 I721063:I721066 I786386:I786410 I786413:I786419 I786426:I786430 I786437:I786455 I786460:I786471 I786474:I786481 I786487:I786514 I786516:I786535 I786538:I786545 I786547:I786553 I786555:I786560 I786562:I786565 I786567:I786590 I786599:I786602 I851922:I851946 I851949:I851955 I851962:I851966 I851973:I851991 I851996:I852007 I852010:I852017 I852023:I852050 I852052:I852071 I852074:I852081 I852083:I852089 I852091:I852096 I852098:I852101 I852103:I852126 I852135:I852138 I917458:I917482 I917485:I917491 I917498:I917502 I917509:I917527 I917532:I917543 I917546:I917553 I917559:I917586 I917588:I917607 I917610:I917617 I917619:I917625 I917627:I917632 I917634:I917637 I917639:I917662 I917671:I917674 I982994:I983018 I983021:I983027 I983034:I983038 I983045:I983063 I983068:I983079 I983082:I983089 I983095:I983122 I983124:I983143 I983146:I983153 I983155:I983161 I983163:I983168 I983170:I983173 I983175:I983198 I983207:I983210 X65411:X65414 X130947:X130950 X196483:X196486 X262019:X262022 X327555:X327558 X393091:X393094 X458627:X458630 X524163:X524166 X589699:X589702 X655235:X655238 X720771:X720774 X786307:X786310 X851843:X851846 X917379:X917382 X982915:X982918 IU10:IU523 IU525:IU65382 IU65490:IU65495 IU65498:IU66059 IU66061:IU130918 IU131026:IU131031 IU131034:IU131595 IU131597:IU196454 IU196562:IU196567 IU196570:IU197131 IU197133:IU261990 IU262098:IU262103 IU262106:IU262667 IU262669:IU327526 IU327634:IU327639 IU327642:IU328203 IU328205:IU393062 IU393170:IU393175 IU393178:IU393739 IU393741:IU458598 IU458706:IU458711 IU458714:IU459275 IU459277:IU524134 IU524242:IU524247 IU524250:IU524811 IU524813:IU589670 IU589778:IU589783 IU589786:IU590347 IU590349:IU655206 IU655314:IU655319 IU655322:IU655883 IU655885:IU720742 IU720850:IU720855 IU720858:IU721419 IU721421:IU786278 IU786386:IU786391 IU786394:IU786955 IU786957:IU851814 IU851922:IU851927 IU851930:IU852491 IU852493:IU917350 IU917458:IU917463 IU917466:IU918027 IU918029:IU982886 IU982994:IU982999 IU983002:IU983563 IU983565:IU1048576 IV10:IV23 IV28:IV39 IV42:IV49 IV55:IV82 IV84:IV103 IV106:IV113 IV115:IV121 IV123:IV128 IV130:IV133 IV135:IV158 IV167:IV170 IV65490:IV65514 IV65517:IV65523 IV65530:IV65534 IV65541:IV65559 IV65564:IV65575 IV65578:IV65585 IV65591:IV65618 IV65620:IV65639 IV65642:IV65649 IV65651:IV65657 IV65659:IV65664 IV65666:IV65669 IV65671:IV65694 IV65703:IV65706 IV131026:IV131050 IV131053:IV131059 IV131066:IV131070 IV131077:IV131095 IV131100:IV131111 IV131114:IV131121 IV131127:IV131154 IV131156:IV131175 IV131178:IV131185 IV131187:IV131193 IV131195:IV131200 IV131202:IV131205 IV131207:IV131230 IV131239:IV131242 IV196562:IV196586 IV196589:IV196595 IV196602:IV196606 IV196613:IV196631 IV196636:IV196647 IV196650:IV196657 IV196663:IV196690 IV196692:IV196711 IV196714:IV196721 IV196723:IV196729 IV196731:IV196736 IV196738:IV196741 IV196743:IV196766 IV196775:IV196778 IV262098:IV262122 IV262125:IV262131 IV262138:IV262142 IV262149:IV262167 IV262172:IV262183 IV262186:IV262193 IV262199:IV262226 IV262228:IV262247 IV262250:IV262257 IV262259:IV262265 IV262267:IV262272 IV262274:IV262277 IV262279:IV262302 IV262311:IV262314 IV327634:IV327658 IV327661:IV327667 IV327674:IV327678 IV327685:IV327703 IV327708:IV327719 IV327722:IV327729 IV327735:IV327762 IV327764:IV327783 IV327786:IV327793 IV327795:IV327801 IV327803:IV327808 IV327810:IV327813 IV327815:IV327838 IV327847:IV327850 IV393170:IV393194 IV393197:IV393203 IV393210:IV393214 IV393221:IV393239 IV393244:IV393255 IV393258:IV393265 IV393271:IV393298 IV393300:IV393319 IV393322:IV393329 IV393331:IV393337 IV393339:IV393344 IV393346:IV393349 IV393351:IV393374 IV393383:IV393386 IV458706:IV458730 IV458733:IV458739 IV458746:IV458750 IV458757:IV458775 IV458780:IV458791 IV458794:IV458801 IV458807:IV458834 IV458836:IV458855 IV458858:IV458865 IV458867:IV458873 IV458875:IV458880 IV458882:IV458885 IV458887:IV458910 IV458919:IV458922 IV524242:IV524266 IV524269:IV524275 IV524282:IV524286 IV524293:IV524311 IV524316:IV524327 IV524330:IV524337 IV524343:IV524370 IV524372:IV524391 IV524394:IV524401 IV524403:IV524409 IV524411:IV524416 IV524418:IV524421 IV524423:IV524446 IV524455:IV524458 IV589778:IV589802 IV589805:IV589811 IV589818:IV589822 IV589829:IV589847 IV589852:IV589863 IV589866:IV589873 IV589879:IV589906 IV589908:IV589927 IV589930:IV589937 IV589939:IV589945 IV589947:IV589952 IV589954:IV589957 IV589959:IV589982 IV589991:IV589994 IV655314:IV655338 IV655341:IV655347 IV655354:IV655358 IV655365:IV655383 IV655388:IV655399 IV655402:IV655409 IV655415:IV655442 IV655444:IV655463 IV655466:IV655473 IV655475:IV655481 IV655483:IV655488 IV655490:IV655493 IV655495:IV655518 IV655527:IV655530 IV720850:IV720874 IV720877:IV720883 IV720890:IV720894 IV720901:IV720919 IV720924:IV720935 IV720938:IV720945 IV720951:IV720978 IV720980:IV720999 IV721002:IV721009 IV721011:IV721017 IV721019:IV721024 IV721026:IV721029 IV721031:IV721054 IV721063:IV721066 IV786386:IV786410 IV786413:IV786419 IV786426:IV786430 IV786437:IV786455 IV786460:IV786471 IV786474:IV786481 IV786487:IV786514 IV786516:IV786535 IV786538:IV786545 IV786547:IV786553 IV786555:IV786560 IV786562:IV786565 IV786567:IV786590 IV786599:IV786602 IV851922:IV851946 IV851949:IV851955 IV851962:IV851966 IV851973:IV851991 IV851996:IV852007 IV852010:IV852017 IV852023:IV852050 IV852052:IV852071 IV852074:IV852081 IV852083:IV852089 IV852091:IV852096 IV852098:IV852101 IV852103:IV852126 IV852135:IV852138 IV917458:IV917482 IV917485:IV917491 IV917498:IV917502 IV917509:IV917527 IV917532:IV917543 IV917546:IV917553 IV917559:IV917586 IV917588:IV917607 IV917610:IV917617 IV917619:IV917625 IV917627:IV917632 IV917634:IV917637 IV917639:IV917662 IV917671:IV917674 IV982994:IV983018 IV983021:IV983027 IV983034:IV983038 IV983045:IV983063 IV983068:IV983079 IV983082:IV983089 IV983095:IV983122 IV983124:IV983143 IV983146:IV983153 IV983155:IV983161 IV983163:IV983168 IV983170:IV983173 IV983175:IV983198 IV983207:IV983210 JK65411:JK65414 JK130947:JK130950 JK196483:JK196486 JK262019:JK262022 JK327555:JK327558 JK393091:JK393094 JK458627:JK458630 JK524163:JK524166 JK589699:JK589702 JK655235:JK655238 JK720771:JK720774 JK786307:JK786310 JK851843:JK851846 JK917379:JK917382 JK982915:JK982918 SQ10:SQ523 SQ525:SQ65382 SQ65490:SQ65495 SQ65498:SQ66059 SQ66061:SQ130918 SQ131026:SQ131031 SQ131034:SQ131595 SQ131597:SQ196454 SQ196562:SQ196567 SQ196570:SQ197131 SQ197133:SQ261990 SQ262098:SQ262103 SQ262106:SQ262667 SQ262669:SQ327526 SQ327634:SQ327639 SQ327642:SQ328203 SQ328205:SQ393062 SQ393170:SQ393175 SQ393178:SQ393739 SQ393741:SQ458598 SQ458706:SQ458711 SQ458714:SQ459275 SQ459277:SQ524134 SQ524242:SQ524247 SQ524250:SQ524811 SQ524813:SQ589670 SQ589778:SQ589783 SQ589786:SQ590347 SQ590349:SQ655206 SQ655314:SQ655319 SQ655322:SQ655883 SQ655885:SQ720742 SQ720850:SQ720855 SQ720858:SQ721419 SQ721421:SQ786278 SQ786386:SQ786391 SQ786394:SQ786955 SQ786957:SQ851814 SQ851922:SQ851927 SQ851930:SQ852491 SQ852493:SQ917350 SQ917458:SQ917463 SQ917466:SQ918027 SQ918029:SQ982886 SQ982994:SQ982999 SQ983002:SQ983563 SQ983565:SQ1048576 SR10:SR23 SR28:SR39 SR42:SR49 SR55:SR82 SR84:SR103 SR106:SR113 SR115:SR121 SR123:SR128 SR130:SR133 SR135:SR158 SR167:SR170 SR65490:SR65514 SR65517:SR65523 SR65530:SR65534 SR65541:SR65559 SR65564:SR65575 SR65578:SR65585 SR65591:SR65618 SR65620:SR65639 SR65642:SR65649 SR65651:SR65657 SR65659:SR65664 SR65666:SR65669 SR65671:SR65694 SR65703:SR65706 SR131026:SR131050 SR131053:SR131059 SR131066:SR131070 SR131077:SR131095 SR131100:SR131111 SR131114:SR131121 SR131127:SR131154 SR131156:SR131175 SR131178:SR131185 SR131187:SR131193 SR131195:SR131200 SR131202:SR131205 SR131207:SR131230 SR131239:SR131242 SR196562:SR196586 SR196589:SR196595 SR196602:SR196606 SR196613:SR196631 SR196636:SR196647 SR196650:SR196657 SR196663:SR196690 SR196692:SR196711 SR196714:SR196721 SR196723:SR196729 SR196731:SR196736 SR196738:SR196741 SR196743:SR196766 SR196775:SR196778 SR262098:SR262122 SR262125:SR262131 SR262138:SR262142 SR262149:SR262167 SR262172:SR262183 SR262186:SR262193 SR262199:SR262226 SR262228:SR262247 SR262250:SR262257 SR262259:SR262265 SR262267:SR262272 SR262274:SR262277 SR262279:SR262302 SR262311:SR262314 SR327634:SR327658 SR327661:SR327667 SR327674:SR327678 SR327685:SR327703 SR327708:SR327719 SR327722:SR327729 SR327735:SR327762 SR327764:SR327783 SR327786:SR327793 SR327795:SR327801 SR327803:SR327808 SR327810:SR327813 SR327815:SR327838 SR327847:SR327850 SR393170:SR393194 SR393197:SR393203 SR393210:SR393214 SR393221:SR393239 SR393244:SR393255 SR393258:SR393265 SR393271:SR393298 SR393300:SR393319 SR393322:SR393329 SR393331:SR393337 SR393339:SR393344 SR393346:SR393349 SR393351:SR393374 SR393383:SR393386 SR458706:SR458730 SR458733:SR458739 SR458746:SR458750 SR458757:SR458775 SR458780:SR458791 SR458794:SR458801 SR458807:SR458834 SR458836:SR458855 SR458858:SR458865 SR458867:SR458873 SR458875:SR458880 SR458882:SR458885 SR458887:SR458910 SR458919:SR458922 SR524242:SR524266 SR524269:SR524275 SR524282:SR524286 SR524293:SR524311 SR524316:SR524327 SR524330:SR524337 SR524343:SR524370 SR524372:SR524391 SR524394:SR524401 SR524403:SR524409 SR524411:SR524416 SR524418:SR524421 SR524423:SR524446 SR524455:SR524458 SR589778:SR589802 SR589805:SR589811 SR589818:SR589822 SR589829:SR589847 SR589852:SR589863 SR589866:SR589873 SR589879:SR589906 SR589908:SR589927 SR589930:SR589937 SR589939:SR589945 SR589947:SR589952 SR589954:SR589957 SR589959:SR589982 SR589991:SR589994 SR655314:SR655338 SR655341:SR655347 SR655354:SR655358 SR655365:SR655383 SR655388:SR655399 SR655402:SR655409 SR655415:SR655442 SR655444:SR655463 SR655466:SR655473 SR655475:SR655481 SR655483:SR655488 SR655490:SR655493 SR655495:SR655518 SR655527:SR655530 SR720850:SR720874 SR720877:SR720883 SR720890:SR720894 SR720901:SR720919 SR720924:SR720935 SR720938:SR720945 SR720951:SR720978 SR720980:SR720999 SR721002:SR721009 SR721011:SR721017 SR721019:SR721024 SR721026:SR721029 SR721031:SR721054 SR721063:SR721066 SR786386:SR786410 SR786413:SR786419 SR786426:SR786430 SR786437:SR786455 SR786460:SR786471 SR786474:SR786481 SR786487:SR786514 SR786516:SR786535 SR786538:SR786545 SR786547:SR786553 SR786555:SR786560 SR786562:SR786565 SR786567:SR786590 SR786599:SR786602 SR851922:SR851946 SR851949:SR851955 SR851962:SR851966 SR851973:SR851991 SR851996:SR852007 SR852010:SR852017 SR852023:SR852050 SR852052:SR852071 SR852074:SR852081 SR852083:SR852089 SR852091:SR852096 SR852098:SR852101 SR852103:SR852126 SR852135:SR852138 SR917458:SR917482 SR917485:SR917491 SR917498:SR917502 SR917509:SR917527 SR917532:SR917543 SR917546:SR917553 SR917559:SR917586 SR917588:SR917607 SR917610:SR917617 SR917619:SR917625 SR917627:SR917632 SR917634:SR917637 SR917639:SR917662 SR917671:SR917674 SR982994:SR983018 SR983021:SR983027 SR983034:SR983038 SR983045:SR983063 SR983068:SR983079 SR983082:SR983089 SR983095:SR983122 SR983124:SR983143 SR983146:SR983153 SR983155:SR983161 SR983163:SR983168 SR983170:SR983173 SR983175:SR983198 SR983207:SR983210 TG65411:TG65414 TG130947:TG130950 TG196483:TG196486 TG262019:TG262022 TG327555:TG327558 TG393091:TG393094 TG458627:TG458630 TG524163:TG524166 TG589699:TG589702 TG655235:TG655238 TG720771:TG720774 TG786307:TG786310 TG851843:TG851846 TG917379:TG917382 TG982915:TG982918 ACM10:ACM523 ACM525:ACM65382 ACM65490:ACM65495 ACM65498:ACM66059 ACM66061:ACM130918 ACM131026:ACM131031 ACM131034:ACM131595 ACM131597:ACM196454 ACM196562:ACM196567 ACM196570:ACM197131 ACM197133:ACM261990 ACM262098:ACM262103 ACM262106:ACM262667 ACM262669:ACM327526 ACM327634:ACM327639 ACM327642:ACM328203 ACM328205:ACM393062 ACM393170:ACM393175 ACM393178:ACM393739 ACM393741:ACM458598 ACM458706:ACM458711 ACM458714:ACM459275 ACM459277:ACM524134 ACM524242:ACM524247 ACM524250:ACM524811 ACM524813:ACM589670 ACM589778:ACM589783 ACM589786:ACM590347 ACM590349:ACM655206 ACM655314:ACM655319 ACM655322:ACM655883 ACM655885:ACM720742 ACM720850:ACM720855 ACM720858:ACM721419 ACM721421:ACM786278 ACM786386:ACM786391 ACM786394:ACM786955 ACM786957:ACM851814 ACM851922:ACM851927 ACM851930:ACM852491 ACM852493:ACM917350 ACM917458:ACM917463 ACM917466:ACM918027 ACM918029:ACM982886 ACM982994:ACM982999 ACM983002:ACM983563 ACM983565:ACM1048576 ACN10:ACN23 ACN28:ACN39 ACN42:ACN49 ACN55:ACN82 ACN84:ACN103 ACN106:ACN113 ACN115:ACN121 ACN123:ACN128 ACN130:ACN133 ACN135:ACN158 ACN167:ACN170 ACN65490:ACN65514 ACN65517:ACN65523 ACN65530:ACN65534 ACN65541:ACN65559 ACN65564:ACN65575 ACN65578:ACN65585 ACN65591:ACN65618 ACN65620:ACN65639 ACN65642:ACN65649 ACN65651:ACN65657 ACN65659:ACN65664 ACN65666:ACN65669 ACN65671:ACN65694 ACN65703:ACN65706 ACN131026:ACN131050 ACN131053:ACN131059 ACN131066:ACN131070 ACN131077:ACN131095 ACN131100:ACN131111 ACN131114:ACN131121 ACN131127:ACN131154 ACN131156:ACN131175 ACN131178:ACN131185 ACN131187:ACN131193 ACN131195:ACN131200 ACN131202:ACN131205 ACN131207:ACN131230 ACN131239:ACN131242 ACN196562:ACN196586 ACN196589:ACN196595 ACN196602:ACN196606 ACN196613:ACN196631 ACN196636:ACN196647 ACN196650:ACN196657 ACN196663:ACN196690 ACN196692:ACN196711 ACN196714:ACN196721 ACN196723:ACN196729 ACN196731:ACN196736 ACN196738:ACN196741 ACN196743:ACN196766 ACN196775:ACN196778 ACN262098:ACN262122 ACN262125:ACN262131 ACN262138:ACN262142 ACN262149:ACN262167 ACN262172:ACN262183 ACN262186:ACN262193 ACN262199:ACN262226 ACN262228:ACN262247 ACN262250:ACN262257 ACN262259:ACN262265 ACN262267:ACN262272 ACN262274:ACN262277 ACN262279:ACN262302 ACN262311:ACN262314 ACN327634:ACN327658 ACN327661:ACN327667 ACN327674:ACN327678 ACN327685:ACN327703 ACN327708:ACN327719 ACN327722:ACN327729 ACN327735:ACN327762 ACN327764:ACN327783 ACN327786:ACN327793 ACN327795:ACN327801 ACN327803:ACN327808 ACN327810:ACN327813 ACN327815:ACN327838 ACN327847:ACN327850 ACN393170:ACN393194 ACN393197:ACN393203 ACN393210:ACN393214 ACN393221:ACN393239 ACN393244:ACN393255 ACN393258:ACN393265 ACN393271:ACN393298 ACN393300:ACN393319 ACN393322:ACN393329 ACN393331:ACN393337 ACN393339:ACN393344 ACN393346:ACN393349 ACN393351:ACN393374 ACN393383:ACN393386 ACN458706:ACN458730 ACN458733:ACN458739 ACN458746:ACN458750 ACN458757:ACN458775 ACN458780:ACN458791 ACN458794:ACN458801 ACN458807:ACN458834 ACN458836:ACN458855 ACN458858:ACN458865 ACN458867:ACN458873 ACN458875:ACN458880 ACN458882:ACN458885 ACN458887:ACN458910 ACN458919:ACN458922 ACN524242:ACN524266 ACN524269:ACN524275 ACN524282:ACN524286 ACN524293:ACN524311 ACN524316:ACN524327 ACN524330:ACN524337 ACN524343:ACN524370 ACN524372:ACN524391 ACN524394:ACN524401 ACN524403:ACN524409 ACN524411:ACN524416 ACN524418:ACN524421 ACN524423:ACN524446 ACN524455:ACN524458 ACN589778:ACN589802 ACN589805:ACN589811 ACN589818:ACN589822 ACN589829:ACN589847 ACN589852:ACN589863 ACN589866:ACN589873 ACN589879:ACN589906 ACN589908:ACN589927 ACN589930:ACN589937 ACN589939:ACN589945 ACN589947:ACN589952 ACN589954:ACN589957 ACN589959:ACN589982 ACN589991:ACN589994 ACN655314:ACN655338 ACN655341:ACN655347 ACN655354:ACN655358 ACN655365:ACN655383 ACN655388:ACN655399 ACN655402:ACN655409 ACN655415:ACN655442 ACN655444:ACN655463 ACN655466:ACN655473 ACN655475:ACN655481 ACN655483:ACN655488 ACN655490:ACN655493 ACN655495:ACN655518 ACN655527:ACN655530 ACN720850:ACN720874 ACN720877:ACN720883 ACN720890:ACN720894 ACN720901:ACN720919 ACN720924:ACN720935 ACN720938:ACN720945 ACN720951:ACN720978 ACN720980:ACN720999 ACN721002:ACN721009 ACN721011:ACN721017 ACN721019:ACN721024 ACN721026:ACN721029 ACN721031:ACN721054 ACN721063:ACN721066 ACN786386:ACN786410 ACN786413:ACN786419 ACN786426:ACN786430 ACN786437:ACN786455 ACN786460:ACN786471 ACN786474:ACN786481 ACN786487:ACN786514 ACN786516:ACN786535 ACN786538:ACN786545 ACN786547:ACN786553 ACN786555:ACN786560 ACN786562:ACN786565 ACN786567:ACN786590 ACN786599:ACN786602 ACN851922:ACN851946 ACN851949:ACN851955 ACN851962:ACN851966 ACN851973:ACN851991 ACN851996:ACN852007 ACN852010:ACN852017 ACN852023:ACN852050 ACN852052:ACN852071 ACN852074:ACN852081 ACN852083:ACN852089 ACN852091:ACN852096 ACN852098:ACN852101 ACN852103:ACN852126 ACN852135:ACN852138 ACN917458:ACN917482 ACN917485:ACN917491 ACN917498:ACN917502 ACN917509:ACN917527 ACN917532:ACN917543 ACN917546:ACN917553 ACN917559:ACN917586 ACN917588:ACN917607 ACN917610:ACN917617 ACN917619:ACN917625 ACN917627:ACN917632 ACN917634:ACN917637 ACN917639:ACN917662 ACN917671:ACN917674 ACN982994:ACN983018 ACN983021:ACN983027 ACN983034:ACN983038 ACN983045:ACN983063 ACN983068:ACN983079 ACN983082:ACN983089 ACN983095:ACN983122 ACN983124:ACN983143 ACN983146:ACN983153 ACN983155:ACN983161 ACN983163:ACN983168 ACN983170:ACN983173 ACN983175:ACN983198 ACN983207:ACN983210 ADC65411:ADC65414 ADC130947:ADC130950 ADC196483:ADC196486 ADC262019:ADC262022 ADC327555:ADC327558 ADC393091:ADC393094 ADC458627:ADC458630 ADC524163:ADC524166 ADC589699:ADC589702 ADC655235:ADC655238 ADC720771:ADC720774 ADC786307:ADC786310 ADC851843:ADC851846 ADC917379:ADC917382 ADC982915:ADC982918 AMI10:AMI523 AMI525:AMI65382 AMI65490:AMI65495 AMI65498:AMI66059 AMI66061:AMI130918 AMI131026:AMI131031 AMI131034:AMI131595 AMI131597:AMI196454 AMI196562:AMI196567 AMI196570:AMI197131 AMI197133:AMI261990 AMI262098:AMI262103 AMI262106:AMI262667 AMI262669:AMI327526 AMI327634:AMI327639 AMI327642:AMI328203 AMI328205:AMI393062 AMI393170:AMI393175 AMI393178:AMI393739 AMI393741:AMI458598 AMI458706:AMI458711 AMI458714:AMI459275 AMI459277:AMI524134 AMI524242:AMI524247 AMI524250:AMI524811 AMI524813:AMI589670 AMI589778:AMI589783 AMI589786:AMI590347 AMI590349:AMI655206 AMI655314:AMI655319 AMI655322:AMI655883 AMI655885:AMI720742 AMI720850:AMI720855 AMI720858:AMI721419 AMI721421:AMI786278 AMI786386:AMI786391 AMI786394:AMI786955 AMI786957:AMI851814 AMI851922:AMI851927 AMI851930:AMI852491 AMI852493:AMI917350 AMI917458:AMI917463 AMI917466:AMI918027 AMI918029:AMI982886 AMI982994:AMI982999 AMI983002:AMI983563 AMI983565:AMI1048576 AMJ10:AMJ23 AMJ28:AMJ39 AMJ42:AMJ49 AMJ55:AMJ82 AMJ84:AMJ103 AMJ106:AMJ113 AMJ115:AMJ121 AMJ123:AMJ128 AMJ130:AMJ133 AMJ135:AMJ158 AMJ167:AMJ170 AMJ65490:AMJ65514 AMJ65517:AMJ65523 AMJ65530:AMJ65534 AMJ65541:AMJ65559 AMJ65564:AMJ65575 AMJ65578:AMJ65585 AMJ65591:AMJ65618 AMJ65620:AMJ65639 AMJ65642:AMJ65649 AMJ65651:AMJ65657 AMJ65659:AMJ65664 AMJ65666:AMJ65669 AMJ65671:AMJ65694 AMJ65703:AMJ65706 AMJ131026:AMJ131050 AMJ131053:AMJ131059 AMJ131066:AMJ131070 AMJ131077:AMJ131095 AMJ131100:AMJ131111 AMJ131114:AMJ131121 AMJ131127:AMJ131154 AMJ131156:AMJ131175 AMJ131178:AMJ131185 AMJ131187:AMJ131193 AMJ131195:AMJ131200 AMJ131202:AMJ131205 AMJ131207:AMJ131230 AMJ131239:AMJ131242 AMJ196562:AMJ196586 AMJ196589:AMJ196595 AMJ196602:AMJ196606 AMJ196613:AMJ196631 AMJ196636:AMJ196647 AMJ196650:AMJ196657 AMJ196663:AMJ196690 AMJ196692:AMJ196711 AMJ196714:AMJ196721 AMJ196723:AMJ196729 AMJ196731:AMJ196736 AMJ196738:AMJ196741 AMJ196743:AMJ196766 AMJ196775:AMJ196778 AMJ262098:AMJ262122 AMJ262125:AMJ262131 AMJ262138:AMJ262142 AMJ262149:AMJ262167 AMJ262172:AMJ262183 AMJ262186:AMJ262193 AMJ262199:AMJ262226 AMJ262228:AMJ262247 AMJ262250:AMJ262257 AMJ262259:AMJ262265 AMJ262267:AMJ262272 AMJ262274:AMJ262277 AMJ262279:AMJ262302 AMJ262311:AMJ262314 AMJ327634:AMJ327658 AMJ327661:AMJ327667 AMJ327674:AMJ327678 AMJ327685:AMJ327703 AMJ327708:AMJ327719 AMJ327722:AMJ327729 AMJ327735:AMJ327762 AMJ327764:AMJ327783 AMJ327786:AMJ327793 AMJ327795:AMJ327801 AMJ327803:AMJ327808 AMJ327810:AMJ327813 AMJ327815:AMJ327838 AMJ327847:AMJ327850 AMJ393170:AMJ393194 AMJ393197:AMJ393203 AMJ393210:AMJ393214 AMJ393221:AMJ393239 AMJ393244:AMJ393255 AMJ393258:AMJ393265 AMJ393271:AMJ393298 AMJ393300:AMJ393319 AMJ393322:AMJ393329 AMJ393331:AMJ393337 AMJ393339:AMJ393344 AMJ393346:AMJ393349 AMJ393351:AMJ393374 AMJ393383:AMJ393386 AMJ458706:AMJ458730 AMJ458733:AMJ458739 AMJ458746:AMJ458750 AMJ458757:AMJ458775 AMJ458780:AMJ458791 AMJ458794:AMJ458801 AMJ458807:AMJ458834 AMJ458836:AMJ458855 AMJ458858:AMJ458865 AMJ458867:AMJ458873 AMJ458875:AMJ458880 AMJ458882:AMJ458885 AMJ458887:AMJ458910 AMJ458919:AMJ458922 AMJ524242:AMJ524266 AMJ524269:AMJ524275 AMJ524282:AMJ524286 AMJ524293:AMJ524311 AMJ524316:AMJ524327 AMJ524330:AMJ524337 AMJ524343:AMJ524370 AMJ524372:AMJ524391 AMJ524394:AMJ524401 AMJ524403:AMJ524409 AMJ524411:AMJ524416 AMJ524418:AMJ524421 AMJ524423:AMJ524446 AMJ524455:AMJ524458 AMJ589778:AMJ589802 AMJ589805:AMJ589811 AMJ589818:AMJ589822 AMJ589829:AMJ589847 AMJ589852:AMJ589863 AMJ589866:AMJ589873 AMJ589879:AMJ589906 AMJ589908:AMJ589927 AMJ589930:AMJ589937 AMJ589939:AMJ589945 AMJ589947:AMJ589952 AMJ589954:AMJ589957 AMJ589959:AMJ589982 AMJ589991:AMJ589994 AMJ655314:AMJ655338 AMJ655341:AMJ655347 AMJ655354:AMJ655358 AMJ655365:AMJ655383 AMJ655388:AMJ655399 AMJ655402:AMJ655409 AMJ655415:AMJ655442 AMJ655444:AMJ655463 AMJ655466:AMJ655473 AMJ655475:AMJ655481 AMJ655483:AMJ655488 AMJ655490:AMJ655493 AMJ655495:AMJ655518 AMJ655527:AMJ655530 AMJ720850:AMJ720874 AMJ720877:AMJ720883 AMJ720890:AMJ720894 AMJ720901:AMJ720919 AMJ720924:AMJ720935 AMJ720938:AMJ720945 AMJ720951:AMJ720978 AMJ720980:AMJ720999 AMJ721002:AMJ721009 AMJ721011:AMJ721017 AMJ721019:AMJ721024 AMJ721026:AMJ721029 AMJ721031:AMJ721054 AMJ721063:AMJ721066 AMJ786386:AMJ786410 AMJ786413:AMJ786419 AMJ786426:AMJ786430 AMJ786437:AMJ786455 AMJ786460:AMJ786471 AMJ786474:AMJ786481 AMJ786487:AMJ786514 AMJ786516:AMJ786535 AMJ786538:AMJ786545 AMJ786547:AMJ786553 AMJ786555:AMJ786560 AMJ786562:AMJ786565 AMJ786567:AMJ786590 AMJ786599:AMJ786602 AMJ851922:AMJ851946 AMJ851949:AMJ851955 AMJ851962:AMJ851966 AMJ851973:AMJ851991 AMJ851996:AMJ852007 AMJ852010:AMJ852017 AMJ852023:AMJ852050 AMJ852052:AMJ852071 AMJ852074:AMJ852081 AMJ852083:AMJ852089 AMJ852091:AMJ852096 AMJ852098:AMJ852101 AMJ852103:AMJ852126 AMJ852135:AMJ852138 AMJ917458:AMJ917482 AMJ917485:AMJ917491 AMJ917498:AMJ917502 AMJ917509:AMJ917527 AMJ917532:AMJ917543 AMJ917546:AMJ917553 AMJ917559:AMJ917586 AMJ917588:AMJ917607 AMJ917610:AMJ917617 AMJ917619:AMJ917625 AMJ917627:AMJ917632 AMJ917634:AMJ917637 AMJ917639:AMJ917662 AMJ917671:AMJ917674 AMJ982994:AMJ983018 AMJ983021:AMJ983027 AMJ983034:AMJ983038 AMJ983045:AMJ983063 AMJ983068:AMJ983079 AMJ983082:AMJ983089 AMJ983095:AMJ983122 AMJ983124:AMJ983143 AMJ983146:AMJ983153 AMJ983155:AMJ983161 AMJ983163:AMJ983168 AMJ983170:AMJ983173 AMJ983175:AMJ983198 AMJ983207:AMJ983210 AMY65411:AMY65414 AMY130947:AMY130950 AMY196483:AMY196486 AMY262019:AMY262022 AMY327555:AMY327558 AMY393091:AMY393094 AMY458627:AMY458630 AMY524163:AMY524166 AMY589699:AMY589702 AMY655235:AMY655238 AMY720771:AMY720774 AMY786307:AMY786310 AMY851843:AMY851846 AMY917379:AMY917382 AMY982915:AMY982918 AWE10:AWE523 AWE525:AWE65382 AWE65490:AWE65495 AWE65498:AWE66059 AWE66061:AWE130918 AWE131026:AWE131031 AWE131034:AWE131595 AWE131597:AWE196454 AWE196562:AWE196567 AWE196570:AWE197131 AWE197133:AWE261990 AWE262098:AWE262103 AWE262106:AWE262667 AWE262669:AWE327526 AWE327634:AWE327639 AWE327642:AWE328203 AWE328205:AWE393062 AWE393170:AWE393175 AWE393178:AWE393739 AWE393741:AWE458598 AWE458706:AWE458711 AWE458714:AWE459275 AWE459277:AWE524134 AWE524242:AWE524247 AWE524250:AWE524811 AWE524813:AWE589670 AWE589778:AWE589783 AWE589786:AWE590347 AWE590349:AWE655206 AWE655314:AWE655319 AWE655322:AWE655883 AWE655885:AWE720742 AWE720850:AWE720855 AWE720858:AWE721419 AWE721421:AWE786278 AWE786386:AWE786391 AWE786394:AWE786955 AWE786957:AWE851814 AWE851922:AWE851927 AWE851930:AWE852491 AWE852493:AWE917350 AWE917458:AWE917463 AWE917466:AWE918027 AWE918029:AWE982886 AWE982994:AWE982999 AWE983002:AWE983563 AWE983565:AWE1048576 AWF10:AWF23 AWF28:AWF39 AWF42:AWF49 AWF55:AWF82 AWF84:AWF103 AWF106:AWF113 AWF115:AWF121 AWF123:AWF128 AWF130:AWF133 AWF135:AWF158 AWF167:AWF170 AWF65490:AWF65514 AWF65517:AWF65523 AWF65530:AWF65534 AWF65541:AWF65559 AWF65564:AWF65575 AWF65578:AWF65585 AWF65591:AWF65618 AWF65620:AWF65639 AWF65642:AWF65649 AWF65651:AWF65657 AWF65659:AWF65664 AWF65666:AWF65669 AWF65671:AWF65694 AWF65703:AWF65706 AWF131026:AWF131050 AWF131053:AWF131059 AWF131066:AWF131070 AWF131077:AWF131095 AWF131100:AWF131111 AWF131114:AWF131121 AWF131127:AWF131154 AWF131156:AWF131175 AWF131178:AWF131185 AWF131187:AWF131193 AWF131195:AWF131200 AWF131202:AWF131205 AWF131207:AWF131230 AWF131239:AWF131242 AWF196562:AWF196586 AWF196589:AWF196595 AWF196602:AWF196606 AWF196613:AWF196631 AWF196636:AWF196647 AWF196650:AWF196657 AWF196663:AWF196690 AWF196692:AWF196711 AWF196714:AWF196721 AWF196723:AWF196729 AWF196731:AWF196736 AWF196738:AWF196741 AWF196743:AWF196766 AWF196775:AWF196778 AWF262098:AWF262122 AWF262125:AWF262131 AWF262138:AWF262142 AWF262149:AWF262167 AWF262172:AWF262183 AWF262186:AWF262193 AWF262199:AWF262226 AWF262228:AWF262247 AWF262250:AWF262257 AWF262259:AWF262265 AWF262267:AWF262272 AWF262274:AWF262277 AWF262279:AWF262302 AWF262311:AWF262314 AWF327634:AWF327658 AWF327661:AWF327667 AWF327674:AWF327678 AWF327685:AWF327703 AWF327708:AWF327719 AWF327722:AWF327729 AWF327735:AWF327762 AWF327764:AWF327783 AWF327786:AWF327793 AWF327795:AWF327801 AWF327803:AWF327808 AWF327810:AWF327813 AWF327815:AWF327838 AWF327847:AWF327850 AWF393170:AWF393194 AWF393197:AWF393203 AWF393210:AWF393214 AWF393221:AWF393239 AWF393244:AWF393255 AWF393258:AWF393265 AWF393271:AWF393298 AWF393300:AWF393319 AWF393322:AWF393329 AWF393331:AWF393337 AWF393339:AWF393344 AWF393346:AWF393349 AWF393351:AWF393374 AWF393383:AWF393386 AWF458706:AWF458730 AWF458733:AWF458739 AWF458746:AWF458750 AWF458757:AWF458775 AWF458780:AWF458791 AWF458794:AWF458801 AWF458807:AWF458834 AWF458836:AWF458855 AWF458858:AWF458865 AWF458867:AWF458873 AWF458875:AWF458880 AWF458882:AWF458885 AWF458887:AWF458910 AWF458919:AWF458922 AWF524242:AWF524266 AWF524269:AWF524275 AWF524282:AWF524286 AWF524293:AWF524311 AWF524316:AWF524327 AWF524330:AWF524337 AWF524343:AWF524370 AWF524372:AWF524391 AWF524394:AWF524401 AWF524403:AWF524409 AWF524411:AWF524416 AWF524418:AWF524421 AWF524423:AWF524446 AWF524455:AWF524458 AWF589778:AWF589802 AWF589805:AWF589811 AWF589818:AWF589822 AWF589829:AWF589847 AWF589852:AWF589863 AWF589866:AWF589873 AWF589879:AWF589906 AWF589908:AWF589927 AWF589930:AWF589937 AWF589939:AWF589945 AWF589947:AWF589952 AWF589954:AWF589957 AWF589959:AWF589982 AWF589991:AWF589994 AWF655314:AWF655338 AWF655341:AWF655347 AWF655354:AWF655358 AWF655365:AWF655383 AWF655388:AWF655399 AWF655402:AWF655409 AWF655415:AWF655442 AWF655444:AWF655463 AWF655466:AWF655473 AWF655475:AWF655481 AWF655483:AWF655488 AWF655490:AWF655493 AWF655495:AWF655518 AWF655527:AWF655530 AWF720850:AWF720874 AWF720877:AWF720883 AWF720890:AWF720894 AWF720901:AWF720919 AWF720924:AWF720935 AWF720938:AWF720945 AWF720951:AWF720978 AWF720980:AWF720999 AWF721002:AWF721009 AWF721011:AWF721017 AWF721019:AWF721024 AWF721026:AWF721029 AWF721031:AWF721054 AWF721063:AWF721066 AWF786386:AWF786410 AWF786413:AWF786419 AWF786426:AWF786430 AWF786437:AWF786455 AWF786460:AWF786471 AWF786474:AWF786481 AWF786487:AWF786514 AWF786516:AWF786535 AWF786538:AWF786545 AWF786547:AWF786553 AWF786555:AWF786560 AWF786562:AWF786565 AWF786567:AWF786590 AWF786599:AWF786602 AWF851922:AWF851946 AWF851949:AWF851955 AWF851962:AWF851966 AWF851973:AWF851991 AWF851996:AWF852007 AWF852010:AWF852017 AWF852023:AWF852050 AWF852052:AWF852071 AWF852074:AWF852081 AWF852083:AWF852089 AWF852091:AWF852096 AWF852098:AWF852101 AWF852103:AWF852126 AWF852135:AWF852138 AWF917458:AWF917482 AWF917485:AWF917491 AWF917498:AWF917502 AWF917509:AWF917527 AWF917532:AWF917543 AWF917546:AWF917553 AWF917559:AWF917586 AWF917588:AWF917607 AWF917610:AWF917617 AWF917619:AWF917625 AWF917627:AWF917632 AWF917634:AWF917637 AWF917639:AWF917662 AWF917671:AWF917674 AWF982994:AWF983018 AWF983021:AWF983027 AWF983034:AWF983038 AWF983045:AWF983063 AWF983068:AWF983079 AWF983082:AWF983089 AWF983095:AWF983122 AWF983124:AWF983143 AWF983146:AWF983153 AWF983155:AWF983161 AWF983163:AWF983168 AWF983170:AWF983173 AWF983175:AWF983198 AWF983207:AWF983210 AWU65411:AWU65414 AWU130947:AWU130950 AWU196483:AWU196486 AWU262019:AWU262022 AWU327555:AWU327558 AWU393091:AWU393094 AWU458627:AWU458630 AWU524163:AWU524166 AWU589699:AWU589702 AWU655235:AWU655238 AWU720771:AWU720774 AWU786307:AWU786310 AWU851843:AWU851846 AWU917379:AWU917382 AWU982915:AWU982918 BGA10:BGA523 BGA525:BGA65382 BGA65490:BGA65495 BGA65498:BGA66059 BGA66061:BGA130918 BGA131026:BGA131031 BGA131034:BGA131595 BGA131597:BGA196454 BGA196562:BGA196567 BGA196570:BGA197131 BGA197133:BGA261990 BGA262098:BGA262103 BGA262106:BGA262667 BGA262669:BGA327526 BGA327634:BGA327639 BGA327642:BGA328203 BGA328205:BGA393062 BGA393170:BGA393175 BGA393178:BGA393739 BGA393741:BGA458598 BGA458706:BGA458711 BGA458714:BGA459275 BGA459277:BGA524134 BGA524242:BGA524247 BGA524250:BGA524811 BGA524813:BGA589670 BGA589778:BGA589783 BGA589786:BGA590347 BGA590349:BGA655206 BGA655314:BGA655319 BGA655322:BGA655883 BGA655885:BGA720742 BGA720850:BGA720855 BGA720858:BGA721419 BGA721421:BGA786278 BGA786386:BGA786391 BGA786394:BGA786955 BGA786957:BGA851814 BGA851922:BGA851927 BGA851930:BGA852491 BGA852493:BGA917350 BGA917458:BGA917463 BGA917466:BGA918027 BGA918029:BGA982886 BGA982994:BGA982999 BGA983002:BGA983563 BGA983565:BGA1048576 BGB10:BGB23 BGB28:BGB39 BGB42:BGB49 BGB55:BGB82 BGB84:BGB103 BGB106:BGB113 BGB115:BGB121 BGB123:BGB128 BGB130:BGB133 BGB135:BGB158 BGB167:BGB170 BGB65490:BGB65514 BGB65517:BGB65523 BGB65530:BGB65534 BGB65541:BGB65559 BGB65564:BGB65575 BGB65578:BGB65585 BGB65591:BGB65618 BGB65620:BGB65639 BGB65642:BGB65649 BGB65651:BGB65657 BGB65659:BGB65664 BGB65666:BGB65669 BGB65671:BGB65694 BGB65703:BGB65706 BGB131026:BGB131050 BGB131053:BGB131059 BGB131066:BGB131070 BGB131077:BGB131095 BGB131100:BGB131111 BGB131114:BGB131121 BGB131127:BGB131154 BGB131156:BGB131175 BGB131178:BGB131185 BGB131187:BGB131193 BGB131195:BGB131200 BGB131202:BGB131205 BGB131207:BGB131230 BGB131239:BGB131242 BGB196562:BGB196586 BGB196589:BGB196595 BGB196602:BGB196606 BGB196613:BGB196631 BGB196636:BGB196647 BGB196650:BGB196657 BGB196663:BGB196690 BGB196692:BGB196711 BGB196714:BGB196721 BGB196723:BGB196729 BGB196731:BGB196736 BGB196738:BGB196741 BGB196743:BGB196766 BGB196775:BGB196778 BGB262098:BGB262122 BGB262125:BGB262131 BGB262138:BGB262142 BGB262149:BGB262167 BGB262172:BGB262183 BGB262186:BGB262193 BGB262199:BGB262226 BGB262228:BGB262247 BGB262250:BGB262257 BGB262259:BGB262265 BGB262267:BGB262272 BGB262274:BGB262277 BGB262279:BGB262302 BGB262311:BGB262314 BGB327634:BGB327658 BGB327661:BGB327667 BGB327674:BGB327678 BGB327685:BGB327703 BGB327708:BGB327719 BGB327722:BGB327729 BGB327735:BGB327762 BGB327764:BGB327783 BGB327786:BGB327793 BGB327795:BGB327801 BGB327803:BGB327808 BGB327810:BGB327813 BGB327815:BGB327838 BGB327847:BGB327850 BGB393170:BGB393194 BGB393197:BGB393203 BGB393210:BGB393214 BGB393221:BGB393239 BGB393244:BGB393255 BGB393258:BGB393265 BGB393271:BGB393298 BGB393300:BGB393319 BGB393322:BGB393329 BGB393331:BGB393337 BGB393339:BGB393344 BGB393346:BGB393349 BGB393351:BGB393374 BGB393383:BGB393386 BGB458706:BGB458730 BGB458733:BGB458739 BGB458746:BGB458750 BGB458757:BGB458775 BGB458780:BGB458791 BGB458794:BGB458801 BGB458807:BGB458834 BGB458836:BGB458855 BGB458858:BGB458865 BGB458867:BGB458873 BGB458875:BGB458880 BGB458882:BGB458885 BGB458887:BGB458910 BGB458919:BGB458922 BGB524242:BGB524266 BGB524269:BGB524275 BGB524282:BGB524286 BGB524293:BGB524311 BGB524316:BGB524327 BGB524330:BGB524337 BGB524343:BGB524370 BGB524372:BGB524391 BGB524394:BGB524401 BGB524403:BGB524409 BGB524411:BGB524416 BGB524418:BGB524421 BGB524423:BGB524446 BGB524455:BGB524458 BGB589778:BGB589802 BGB589805:BGB589811 BGB589818:BGB589822 BGB589829:BGB589847 BGB589852:BGB589863 BGB589866:BGB589873 BGB589879:BGB589906 BGB589908:BGB589927 BGB589930:BGB589937 BGB589939:BGB589945 BGB589947:BGB589952 BGB589954:BGB589957 BGB589959:BGB589982 BGB589991:BGB589994 BGB655314:BGB655338 BGB655341:BGB655347 BGB655354:BGB655358 BGB655365:BGB655383 BGB655388:BGB655399 BGB655402:BGB655409 BGB655415:BGB655442 BGB655444:BGB655463 BGB655466:BGB655473 BGB655475:BGB655481 BGB655483:BGB655488 BGB655490:BGB655493 BGB655495:BGB655518 BGB655527:BGB655530 BGB720850:BGB720874 BGB720877:BGB720883 BGB720890:BGB720894 BGB720901:BGB720919 BGB720924:BGB720935 BGB720938:BGB720945 BGB720951:BGB720978 BGB720980:BGB720999 BGB721002:BGB721009 BGB721011:BGB721017 BGB721019:BGB721024 BGB721026:BGB721029 BGB721031:BGB721054 BGB721063:BGB721066 BGB786386:BGB786410 BGB786413:BGB786419 BGB786426:BGB786430 BGB786437:BGB786455 BGB786460:BGB786471 BGB786474:BGB786481 BGB786487:BGB786514 BGB786516:BGB786535 BGB786538:BGB786545 BGB786547:BGB786553 BGB786555:BGB786560 BGB786562:BGB786565 BGB786567:BGB786590 BGB786599:BGB786602 BGB851922:BGB851946 BGB851949:BGB851955 BGB851962:BGB851966 BGB851973:BGB851991 BGB851996:BGB852007 BGB852010:BGB852017 BGB852023:BGB852050 BGB852052:BGB852071 BGB852074:BGB852081 BGB852083:BGB852089 BGB852091:BGB852096 BGB852098:BGB852101 BGB852103:BGB852126 BGB852135:BGB852138 BGB917458:BGB917482 BGB917485:BGB917491 BGB917498:BGB917502 BGB917509:BGB917527 BGB917532:BGB917543 BGB917546:BGB917553 BGB917559:BGB917586 BGB917588:BGB917607 BGB917610:BGB917617 BGB917619:BGB917625 BGB917627:BGB917632 BGB917634:BGB917637 BGB917639:BGB917662 BGB917671:BGB917674 BGB982994:BGB983018 BGB983021:BGB983027 BGB983034:BGB983038 BGB983045:BGB983063 BGB983068:BGB983079 BGB983082:BGB983089 BGB983095:BGB983122 BGB983124:BGB983143 BGB983146:BGB983153 BGB983155:BGB983161 BGB983163:BGB983168 BGB983170:BGB983173 BGB983175:BGB983198 BGB983207:BGB983210 BGQ65411:BGQ65414 BGQ130947:BGQ130950 BGQ196483:BGQ196486 BGQ262019:BGQ262022 BGQ327555:BGQ327558 BGQ393091:BGQ393094 BGQ458627:BGQ458630 BGQ524163:BGQ524166 BGQ589699:BGQ589702 BGQ655235:BGQ655238 BGQ720771:BGQ720774 BGQ786307:BGQ786310 BGQ851843:BGQ851846 BGQ917379:BGQ917382 BGQ982915:BGQ982918 BPW10:BPW523 BPW525:BPW65382 BPW65490:BPW65495 BPW65498:BPW66059 BPW66061:BPW130918 BPW131026:BPW131031 BPW131034:BPW131595 BPW131597:BPW196454 BPW196562:BPW196567 BPW196570:BPW197131 BPW197133:BPW261990 BPW262098:BPW262103 BPW262106:BPW262667 BPW262669:BPW327526 BPW327634:BPW327639 BPW327642:BPW328203 BPW328205:BPW393062 BPW393170:BPW393175 BPW393178:BPW393739 BPW393741:BPW458598 BPW458706:BPW458711 BPW458714:BPW459275 BPW459277:BPW524134 BPW524242:BPW524247 BPW524250:BPW524811 BPW524813:BPW589670 BPW589778:BPW589783 BPW589786:BPW590347 BPW590349:BPW655206 BPW655314:BPW655319 BPW655322:BPW655883 BPW655885:BPW720742 BPW720850:BPW720855 BPW720858:BPW721419 BPW721421:BPW786278 BPW786386:BPW786391 BPW786394:BPW786955 BPW786957:BPW851814 BPW851922:BPW851927 BPW851930:BPW852491 BPW852493:BPW917350 BPW917458:BPW917463 BPW917466:BPW918027 BPW918029:BPW982886 BPW982994:BPW982999 BPW983002:BPW983563 BPW983565:BPW1048576 BPX10:BPX23 BPX28:BPX39 BPX42:BPX49 BPX55:BPX82 BPX84:BPX103 BPX106:BPX113 BPX115:BPX121 BPX123:BPX128 BPX130:BPX133 BPX135:BPX158 BPX167:BPX170 BPX65490:BPX65514 BPX65517:BPX65523 BPX65530:BPX65534 BPX65541:BPX65559 BPX65564:BPX65575 BPX65578:BPX65585 BPX65591:BPX65618 BPX65620:BPX65639 BPX65642:BPX65649 BPX65651:BPX65657 BPX65659:BPX65664 BPX65666:BPX65669 BPX65671:BPX65694 BPX65703:BPX65706 BPX131026:BPX131050 BPX131053:BPX131059 BPX131066:BPX131070 BPX131077:BPX131095 BPX131100:BPX131111 BPX131114:BPX131121 BPX131127:BPX131154 BPX131156:BPX131175 BPX131178:BPX131185 BPX131187:BPX131193 BPX131195:BPX131200 BPX131202:BPX131205 BPX131207:BPX131230 BPX131239:BPX131242 BPX196562:BPX196586 BPX196589:BPX196595 BPX196602:BPX196606 BPX196613:BPX196631 BPX196636:BPX196647 BPX196650:BPX196657 BPX196663:BPX196690 BPX196692:BPX196711 BPX196714:BPX196721 BPX196723:BPX196729 BPX196731:BPX196736 BPX196738:BPX196741 BPX196743:BPX196766 BPX196775:BPX196778 BPX262098:BPX262122 BPX262125:BPX262131 BPX262138:BPX262142 BPX262149:BPX262167 BPX262172:BPX262183 BPX262186:BPX262193 BPX262199:BPX262226 BPX262228:BPX262247 BPX262250:BPX262257 BPX262259:BPX262265 BPX262267:BPX262272 BPX262274:BPX262277 BPX262279:BPX262302 BPX262311:BPX262314 BPX327634:BPX327658 BPX327661:BPX327667 BPX327674:BPX327678 BPX327685:BPX327703 BPX327708:BPX327719 BPX327722:BPX327729 BPX327735:BPX327762 BPX327764:BPX327783 BPX327786:BPX327793 BPX327795:BPX327801 BPX327803:BPX327808 BPX327810:BPX327813 BPX327815:BPX327838 BPX327847:BPX327850 BPX393170:BPX393194 BPX393197:BPX393203 BPX393210:BPX393214 BPX393221:BPX393239 BPX393244:BPX393255 BPX393258:BPX393265 BPX393271:BPX393298 BPX393300:BPX393319 BPX393322:BPX393329 BPX393331:BPX393337 BPX393339:BPX393344 BPX393346:BPX393349 BPX393351:BPX393374 BPX393383:BPX393386 BPX458706:BPX458730 BPX458733:BPX458739 BPX458746:BPX458750 BPX458757:BPX458775 BPX458780:BPX458791 BPX458794:BPX458801 BPX458807:BPX458834 BPX458836:BPX458855 BPX458858:BPX458865 BPX458867:BPX458873 BPX458875:BPX458880 BPX458882:BPX458885 BPX458887:BPX458910 BPX458919:BPX458922 BPX524242:BPX524266 BPX524269:BPX524275 BPX524282:BPX524286 BPX524293:BPX524311 BPX524316:BPX524327 BPX524330:BPX524337 BPX524343:BPX524370 BPX524372:BPX524391 BPX524394:BPX524401 BPX524403:BPX524409 BPX524411:BPX524416 BPX524418:BPX524421 BPX524423:BPX524446 BPX524455:BPX524458 BPX589778:BPX589802 BPX589805:BPX589811 BPX589818:BPX589822 BPX589829:BPX589847 BPX589852:BPX589863 BPX589866:BPX589873 BPX589879:BPX589906 BPX589908:BPX589927 BPX589930:BPX589937 BPX589939:BPX589945 BPX589947:BPX589952 BPX589954:BPX589957 BPX589959:BPX589982 BPX589991:BPX589994 BPX655314:BPX655338 BPX655341:BPX655347 BPX655354:BPX655358 BPX655365:BPX655383 BPX655388:BPX655399 BPX655402:BPX655409 BPX655415:BPX655442 BPX655444:BPX655463 BPX655466:BPX655473 BPX655475:BPX655481 BPX655483:BPX655488 BPX655490:BPX655493 BPX655495:BPX655518 BPX655527:BPX655530 BPX720850:BPX720874 BPX720877:BPX720883 BPX720890:BPX720894 BPX720901:BPX720919 BPX720924:BPX720935 BPX720938:BPX720945 BPX720951:BPX720978 BPX720980:BPX720999 BPX721002:BPX721009 BPX721011:BPX721017 BPX721019:BPX721024 BPX721026:BPX721029 BPX721031:BPX721054 BPX721063:BPX721066 BPX786386:BPX786410 BPX786413:BPX786419 BPX786426:BPX786430 BPX786437:BPX786455 BPX786460:BPX786471 BPX786474:BPX786481 BPX786487:BPX786514 BPX786516:BPX786535 BPX786538:BPX786545 BPX786547:BPX786553 BPX786555:BPX786560 BPX786562:BPX786565 BPX786567:BPX786590 BPX786599:BPX786602 BPX851922:BPX851946 BPX851949:BPX851955 BPX851962:BPX851966 BPX851973:BPX851991 BPX851996:BPX852007 BPX852010:BPX852017 BPX852023:BPX852050 BPX852052:BPX852071 BPX852074:BPX852081 BPX852083:BPX852089 BPX852091:BPX852096 BPX852098:BPX852101 BPX852103:BPX852126 BPX852135:BPX852138 BPX917458:BPX917482 BPX917485:BPX917491 BPX917498:BPX917502 BPX917509:BPX917527 BPX917532:BPX917543 BPX917546:BPX917553 BPX917559:BPX917586 BPX917588:BPX917607 BPX917610:BPX917617 BPX917619:BPX917625 BPX917627:BPX917632 BPX917634:BPX917637 BPX917639:BPX917662 BPX917671:BPX917674 BPX982994:BPX983018 BPX983021:BPX983027 BPX983034:BPX983038 BPX983045:BPX983063 BPX983068:BPX983079 BPX983082:BPX983089 BPX983095:BPX983122 BPX983124:BPX983143 BPX983146:BPX983153 BPX983155:BPX983161 BPX983163:BPX983168 BPX983170:BPX983173 BPX983175:BPX983198 BPX983207:BPX983210 BQM65411:BQM65414 BQM130947:BQM130950 BQM196483:BQM196486 BQM262019:BQM262022 BQM327555:BQM327558 BQM393091:BQM393094 BQM458627:BQM458630 BQM524163:BQM524166 BQM589699:BQM589702 BQM655235:BQM655238 BQM720771:BQM720774 BQM786307:BQM786310 BQM851843:BQM851846 BQM917379:BQM917382 BQM982915:BQM982918 BZS10:BZS523 BZS525:BZS65382 BZS65490:BZS65495 BZS65498:BZS66059 BZS66061:BZS130918 BZS131026:BZS131031 BZS131034:BZS131595 BZS131597:BZS196454 BZS196562:BZS196567 BZS196570:BZS197131 BZS197133:BZS261990 BZS262098:BZS262103 BZS262106:BZS262667 BZS262669:BZS327526 BZS327634:BZS327639 BZS327642:BZS328203 BZS328205:BZS393062 BZS393170:BZS393175 BZS393178:BZS393739 BZS393741:BZS458598 BZS458706:BZS458711 BZS458714:BZS459275 BZS459277:BZS524134 BZS524242:BZS524247 BZS524250:BZS524811 BZS524813:BZS589670 BZS589778:BZS589783 BZS589786:BZS590347 BZS590349:BZS655206 BZS655314:BZS655319 BZS655322:BZS655883 BZS655885:BZS720742 BZS720850:BZS720855 BZS720858:BZS721419 BZS721421:BZS786278 BZS786386:BZS786391 BZS786394:BZS786955 BZS786957:BZS851814 BZS851922:BZS851927 BZS851930:BZS852491 BZS852493:BZS917350 BZS917458:BZS917463 BZS917466:BZS918027 BZS918029:BZS982886 BZS982994:BZS982999 BZS983002:BZS983563 BZS983565:BZS1048576 BZT10:BZT23 BZT28:BZT39 BZT42:BZT49 BZT55:BZT82 BZT84:BZT103 BZT106:BZT113 BZT115:BZT121 BZT123:BZT128 BZT130:BZT133 BZT135:BZT158 BZT167:BZT170 BZT65490:BZT65514 BZT65517:BZT65523 BZT65530:BZT65534 BZT65541:BZT65559 BZT65564:BZT65575 BZT65578:BZT65585 BZT65591:BZT65618 BZT65620:BZT65639 BZT65642:BZT65649 BZT65651:BZT65657 BZT65659:BZT65664 BZT65666:BZT65669 BZT65671:BZT65694 BZT65703:BZT65706 BZT131026:BZT131050 BZT131053:BZT131059 BZT131066:BZT131070 BZT131077:BZT131095 BZT131100:BZT131111 BZT131114:BZT131121 BZT131127:BZT131154 BZT131156:BZT131175 BZT131178:BZT131185 BZT131187:BZT131193 BZT131195:BZT131200 BZT131202:BZT131205 BZT131207:BZT131230 BZT131239:BZT131242 BZT196562:BZT196586 BZT196589:BZT196595 BZT196602:BZT196606 BZT196613:BZT196631 BZT196636:BZT196647 BZT196650:BZT196657 BZT196663:BZT196690 BZT196692:BZT196711 BZT196714:BZT196721 BZT196723:BZT196729 BZT196731:BZT196736 BZT196738:BZT196741 BZT196743:BZT196766 BZT196775:BZT196778 BZT262098:BZT262122 BZT262125:BZT262131 BZT262138:BZT262142 BZT262149:BZT262167 BZT262172:BZT262183 BZT262186:BZT262193 BZT262199:BZT262226 BZT262228:BZT262247 BZT262250:BZT262257 BZT262259:BZT262265 BZT262267:BZT262272 BZT262274:BZT262277 BZT262279:BZT262302 BZT262311:BZT262314 BZT327634:BZT327658 BZT327661:BZT327667 BZT327674:BZT327678 BZT327685:BZT327703 BZT327708:BZT327719 BZT327722:BZT327729 BZT327735:BZT327762 BZT327764:BZT327783 BZT327786:BZT327793 BZT327795:BZT327801 BZT327803:BZT327808 BZT327810:BZT327813 BZT327815:BZT327838 BZT327847:BZT327850 BZT393170:BZT393194 BZT393197:BZT393203 BZT393210:BZT393214 BZT393221:BZT393239 BZT393244:BZT393255 BZT393258:BZT393265 BZT393271:BZT393298 BZT393300:BZT393319 BZT393322:BZT393329 BZT393331:BZT393337 BZT393339:BZT393344 BZT393346:BZT393349 BZT393351:BZT393374 BZT393383:BZT393386 BZT458706:BZT458730 BZT458733:BZT458739 BZT458746:BZT458750 BZT458757:BZT458775 BZT458780:BZT458791 BZT458794:BZT458801 BZT458807:BZT458834 BZT458836:BZT458855 BZT458858:BZT458865 BZT458867:BZT458873 BZT458875:BZT458880 BZT458882:BZT458885 BZT458887:BZT458910 BZT458919:BZT458922 BZT524242:BZT524266 BZT524269:BZT524275 BZT524282:BZT524286 BZT524293:BZT524311 BZT524316:BZT524327 BZT524330:BZT524337 BZT524343:BZT524370 BZT524372:BZT524391 BZT524394:BZT524401 BZT524403:BZT524409 BZT524411:BZT524416 BZT524418:BZT524421 BZT524423:BZT524446 BZT524455:BZT524458 BZT589778:BZT589802 BZT589805:BZT589811 BZT589818:BZT589822 BZT589829:BZT589847 BZT589852:BZT589863 BZT589866:BZT589873 BZT589879:BZT589906 BZT589908:BZT589927 BZT589930:BZT589937 BZT589939:BZT589945 BZT589947:BZT589952 BZT589954:BZT589957 BZT589959:BZT589982 BZT589991:BZT589994 BZT655314:BZT655338 BZT655341:BZT655347 BZT655354:BZT655358 BZT655365:BZT655383 BZT655388:BZT655399 BZT655402:BZT655409 BZT655415:BZT655442 BZT655444:BZT655463 BZT655466:BZT655473 BZT655475:BZT655481 BZT655483:BZT655488 BZT655490:BZT655493 BZT655495:BZT655518 BZT655527:BZT655530 BZT720850:BZT720874 BZT720877:BZT720883 BZT720890:BZT720894 BZT720901:BZT720919 BZT720924:BZT720935 BZT720938:BZT720945 BZT720951:BZT720978 BZT720980:BZT720999 BZT721002:BZT721009 BZT721011:BZT721017 BZT721019:BZT721024 BZT721026:BZT721029 BZT721031:BZT721054 BZT721063:BZT721066 BZT786386:BZT786410 BZT786413:BZT786419 BZT786426:BZT786430 BZT786437:BZT786455 BZT786460:BZT786471 BZT786474:BZT786481 BZT786487:BZT786514 BZT786516:BZT786535 BZT786538:BZT786545 BZT786547:BZT786553 BZT786555:BZT786560 BZT786562:BZT786565 BZT786567:BZT786590 BZT786599:BZT786602 BZT851922:BZT851946 BZT851949:BZT851955 BZT851962:BZT851966 BZT851973:BZT851991 BZT851996:BZT852007 BZT852010:BZT852017 BZT852023:BZT852050 BZT852052:BZT852071 BZT852074:BZT852081 BZT852083:BZT852089 BZT852091:BZT852096 BZT852098:BZT852101 BZT852103:BZT852126 BZT852135:BZT852138 BZT917458:BZT917482 BZT917485:BZT917491 BZT917498:BZT917502 BZT917509:BZT917527 BZT917532:BZT917543 BZT917546:BZT917553 BZT917559:BZT917586 BZT917588:BZT917607 BZT917610:BZT917617 BZT917619:BZT917625 BZT917627:BZT917632 BZT917634:BZT917637 BZT917639:BZT917662 BZT917671:BZT917674 BZT982994:BZT983018 BZT983021:BZT983027 BZT983034:BZT983038 BZT983045:BZT983063 BZT983068:BZT983079 BZT983082:BZT983089 BZT983095:BZT983122 BZT983124:BZT983143 BZT983146:BZT983153 BZT983155:BZT983161 BZT983163:BZT983168 BZT983170:BZT983173 BZT983175:BZT983198 BZT983207:BZT983210 CAI65411:CAI65414 CAI130947:CAI130950 CAI196483:CAI196486 CAI262019:CAI262022 CAI327555:CAI327558 CAI393091:CAI393094 CAI458627:CAI458630 CAI524163:CAI524166 CAI589699:CAI589702 CAI655235:CAI655238 CAI720771:CAI720774 CAI786307:CAI786310 CAI851843:CAI851846 CAI917379:CAI917382 CAI982915:CAI982918 CJO10:CJO523 CJO525:CJO65382 CJO65490:CJO65495 CJO65498:CJO66059 CJO66061:CJO130918 CJO131026:CJO131031 CJO131034:CJO131595 CJO131597:CJO196454 CJO196562:CJO196567 CJO196570:CJO197131 CJO197133:CJO261990 CJO262098:CJO262103 CJO262106:CJO262667 CJO262669:CJO327526 CJO327634:CJO327639 CJO327642:CJO328203 CJO328205:CJO393062 CJO393170:CJO393175 CJO393178:CJO393739 CJO393741:CJO458598 CJO458706:CJO458711 CJO458714:CJO459275 CJO459277:CJO524134 CJO524242:CJO524247 CJO524250:CJO524811 CJO524813:CJO589670 CJO589778:CJO589783 CJO589786:CJO590347 CJO590349:CJO655206 CJO655314:CJO655319 CJO655322:CJO655883 CJO655885:CJO720742 CJO720850:CJO720855 CJO720858:CJO721419 CJO721421:CJO786278 CJO786386:CJO786391 CJO786394:CJO786955 CJO786957:CJO851814 CJO851922:CJO851927 CJO851930:CJO852491 CJO852493:CJO917350 CJO917458:CJO917463 CJO917466:CJO918027 CJO918029:CJO982886 CJO982994:CJO982999 CJO983002:CJO983563 CJO983565:CJO1048576 CJP10:CJP23 CJP28:CJP39 CJP42:CJP49 CJP55:CJP82 CJP84:CJP103 CJP106:CJP113 CJP115:CJP121 CJP123:CJP128 CJP130:CJP133 CJP135:CJP158 CJP167:CJP170 CJP65490:CJP65514 CJP65517:CJP65523 CJP65530:CJP65534 CJP65541:CJP65559 CJP65564:CJP65575 CJP65578:CJP65585 CJP65591:CJP65618 CJP65620:CJP65639 CJP65642:CJP65649 CJP65651:CJP65657 CJP65659:CJP65664 CJP65666:CJP65669 CJP65671:CJP65694 CJP65703:CJP65706 CJP131026:CJP131050 CJP131053:CJP131059 CJP131066:CJP131070 CJP131077:CJP131095 CJP131100:CJP131111 CJP131114:CJP131121 CJP131127:CJP131154 CJP131156:CJP131175 CJP131178:CJP131185 CJP131187:CJP131193 CJP131195:CJP131200 CJP131202:CJP131205 CJP131207:CJP131230 CJP131239:CJP131242 CJP196562:CJP196586 CJP196589:CJP196595 CJP196602:CJP196606 CJP196613:CJP196631 CJP196636:CJP196647 CJP196650:CJP196657 CJP196663:CJP196690 CJP196692:CJP196711 CJP196714:CJP196721 CJP196723:CJP196729 CJP196731:CJP196736 CJP196738:CJP196741 CJP196743:CJP196766 CJP196775:CJP196778 CJP262098:CJP262122 CJP262125:CJP262131 CJP262138:CJP262142 CJP262149:CJP262167 CJP262172:CJP262183 CJP262186:CJP262193 CJP262199:CJP262226 CJP262228:CJP262247 CJP262250:CJP262257 CJP262259:CJP262265 CJP262267:CJP262272 CJP262274:CJP262277 CJP262279:CJP262302 CJP262311:CJP262314 CJP327634:CJP327658 CJP327661:CJP327667 CJP327674:CJP327678 CJP327685:CJP327703 CJP327708:CJP327719 CJP327722:CJP327729 CJP327735:CJP327762 CJP327764:CJP327783 CJP327786:CJP327793 CJP327795:CJP327801 CJP327803:CJP327808 CJP327810:CJP327813 CJP327815:CJP327838 CJP327847:CJP327850 CJP393170:CJP393194 CJP393197:CJP393203 CJP393210:CJP393214 CJP393221:CJP393239 CJP393244:CJP393255 CJP393258:CJP393265 CJP393271:CJP393298 CJP393300:CJP393319 CJP393322:CJP393329 CJP393331:CJP393337 CJP393339:CJP393344 CJP393346:CJP393349 CJP393351:CJP393374 CJP393383:CJP393386 CJP458706:CJP458730 CJP458733:CJP458739 CJP458746:CJP458750 CJP458757:CJP458775 CJP458780:CJP458791 CJP458794:CJP458801 CJP458807:CJP458834 CJP458836:CJP458855 CJP458858:CJP458865 CJP458867:CJP458873 CJP458875:CJP458880 CJP458882:CJP458885 CJP458887:CJP458910 CJP458919:CJP458922 CJP524242:CJP524266 CJP524269:CJP524275 CJP524282:CJP524286 CJP524293:CJP524311 CJP524316:CJP524327 CJP524330:CJP524337 CJP524343:CJP524370 CJP524372:CJP524391 CJP524394:CJP524401 CJP524403:CJP524409 CJP524411:CJP524416 CJP524418:CJP524421 CJP524423:CJP524446 CJP524455:CJP524458 CJP589778:CJP589802 CJP589805:CJP589811 CJP589818:CJP589822 CJP589829:CJP589847 CJP589852:CJP589863 CJP589866:CJP589873 CJP589879:CJP589906 CJP589908:CJP589927 CJP589930:CJP589937 CJP589939:CJP589945 CJP589947:CJP589952 CJP589954:CJP589957 CJP589959:CJP589982 CJP589991:CJP589994 CJP655314:CJP655338 CJP655341:CJP655347 CJP655354:CJP655358 CJP655365:CJP655383 CJP655388:CJP655399 CJP655402:CJP655409 CJP655415:CJP655442 CJP655444:CJP655463 CJP655466:CJP655473 CJP655475:CJP655481 CJP655483:CJP655488 CJP655490:CJP655493 CJP655495:CJP655518 CJP655527:CJP655530 CJP720850:CJP720874 CJP720877:CJP720883 CJP720890:CJP720894 CJP720901:CJP720919 CJP720924:CJP720935 CJP720938:CJP720945 CJP720951:CJP720978 CJP720980:CJP720999 CJP721002:CJP721009 CJP721011:CJP721017 CJP721019:CJP721024 CJP721026:CJP721029 CJP721031:CJP721054 CJP721063:CJP721066 CJP786386:CJP786410 CJP786413:CJP786419 CJP786426:CJP786430 CJP786437:CJP786455 CJP786460:CJP786471 CJP786474:CJP786481 CJP786487:CJP786514 CJP786516:CJP786535 CJP786538:CJP786545 CJP786547:CJP786553 CJP786555:CJP786560 CJP786562:CJP786565 CJP786567:CJP786590 CJP786599:CJP786602 CJP851922:CJP851946 CJP851949:CJP851955 CJP851962:CJP851966 CJP851973:CJP851991 CJP851996:CJP852007 CJP852010:CJP852017 CJP852023:CJP852050 CJP852052:CJP852071 CJP852074:CJP852081 CJP852083:CJP852089 CJP852091:CJP852096 CJP852098:CJP852101 CJP852103:CJP852126 CJP852135:CJP852138 CJP917458:CJP917482 CJP917485:CJP917491 CJP917498:CJP917502 CJP917509:CJP917527 CJP917532:CJP917543 CJP917546:CJP917553 CJP917559:CJP917586 CJP917588:CJP917607 CJP917610:CJP917617 CJP917619:CJP917625 CJP917627:CJP917632 CJP917634:CJP917637 CJP917639:CJP917662 CJP917671:CJP917674 CJP982994:CJP983018 CJP983021:CJP983027 CJP983034:CJP983038 CJP983045:CJP983063 CJP983068:CJP983079 CJP983082:CJP983089 CJP983095:CJP983122 CJP983124:CJP983143 CJP983146:CJP983153 CJP983155:CJP983161 CJP983163:CJP983168 CJP983170:CJP983173 CJP983175:CJP983198 CJP983207:CJP983210 CKE65411:CKE65414 CKE130947:CKE130950 CKE196483:CKE196486 CKE262019:CKE262022 CKE327555:CKE327558 CKE393091:CKE393094 CKE458627:CKE458630 CKE524163:CKE524166 CKE589699:CKE589702 CKE655235:CKE655238 CKE720771:CKE720774 CKE786307:CKE786310 CKE851843:CKE851846 CKE917379:CKE917382 CKE982915:CKE982918 CTK10:CTK523 CTK525:CTK65382 CTK65490:CTK65495 CTK65498:CTK66059 CTK66061:CTK130918 CTK131026:CTK131031 CTK131034:CTK131595 CTK131597:CTK196454 CTK196562:CTK196567 CTK196570:CTK197131 CTK197133:CTK261990 CTK262098:CTK262103 CTK262106:CTK262667 CTK262669:CTK327526 CTK327634:CTK327639 CTK327642:CTK328203 CTK328205:CTK393062 CTK393170:CTK393175 CTK393178:CTK393739 CTK393741:CTK458598 CTK458706:CTK458711 CTK458714:CTK459275 CTK459277:CTK524134 CTK524242:CTK524247 CTK524250:CTK524811 CTK524813:CTK589670 CTK589778:CTK589783 CTK589786:CTK590347 CTK590349:CTK655206 CTK655314:CTK655319 CTK655322:CTK655883 CTK655885:CTK720742 CTK720850:CTK720855 CTK720858:CTK721419 CTK721421:CTK786278 CTK786386:CTK786391 CTK786394:CTK786955 CTK786957:CTK851814 CTK851922:CTK851927 CTK851930:CTK852491 CTK852493:CTK917350 CTK917458:CTK917463 CTK917466:CTK918027 CTK918029:CTK982886 CTK982994:CTK982999 CTK983002:CTK983563 CTK983565:CTK1048576 CTL10:CTL23 CTL28:CTL39 CTL42:CTL49 CTL55:CTL82 CTL84:CTL103 CTL106:CTL113 CTL115:CTL121 CTL123:CTL128 CTL130:CTL133 CTL135:CTL158 CTL167:CTL170 CTL65490:CTL65514 CTL65517:CTL65523 CTL65530:CTL65534 CTL65541:CTL65559 CTL65564:CTL65575 CTL65578:CTL65585 CTL65591:CTL65618 CTL65620:CTL65639 CTL65642:CTL65649 CTL65651:CTL65657 CTL65659:CTL65664 CTL65666:CTL65669 CTL65671:CTL65694 CTL65703:CTL65706 CTL131026:CTL131050 CTL131053:CTL131059 CTL131066:CTL131070 CTL131077:CTL131095 CTL131100:CTL131111 CTL131114:CTL131121 CTL131127:CTL131154 CTL131156:CTL131175 CTL131178:CTL131185 CTL131187:CTL131193 CTL131195:CTL131200 CTL131202:CTL131205 CTL131207:CTL131230 CTL131239:CTL131242 CTL196562:CTL196586 CTL196589:CTL196595 CTL196602:CTL196606 CTL196613:CTL196631 CTL196636:CTL196647 CTL196650:CTL196657 CTL196663:CTL196690 CTL196692:CTL196711 CTL196714:CTL196721 CTL196723:CTL196729 CTL196731:CTL196736 CTL196738:CTL196741 CTL196743:CTL196766 CTL196775:CTL196778 CTL262098:CTL262122 CTL262125:CTL262131 CTL262138:CTL262142 CTL262149:CTL262167 CTL262172:CTL262183 CTL262186:CTL262193 CTL262199:CTL262226 CTL262228:CTL262247 CTL262250:CTL262257 CTL262259:CTL262265 CTL262267:CTL262272 CTL262274:CTL262277 CTL262279:CTL262302 CTL262311:CTL262314 CTL327634:CTL327658 CTL327661:CTL327667 CTL327674:CTL327678 CTL327685:CTL327703 CTL327708:CTL327719 CTL327722:CTL327729 CTL327735:CTL327762 CTL327764:CTL327783 CTL327786:CTL327793 CTL327795:CTL327801 CTL327803:CTL327808 CTL327810:CTL327813 CTL327815:CTL327838 CTL327847:CTL327850 CTL393170:CTL393194 CTL393197:CTL393203 CTL393210:CTL393214 CTL393221:CTL393239 CTL393244:CTL393255 CTL393258:CTL393265 CTL393271:CTL393298 CTL393300:CTL393319 CTL393322:CTL393329 CTL393331:CTL393337 CTL393339:CTL393344 CTL393346:CTL393349 CTL393351:CTL393374 CTL393383:CTL393386 CTL458706:CTL458730 CTL458733:CTL458739 CTL458746:CTL458750 CTL458757:CTL458775 CTL458780:CTL458791 CTL458794:CTL458801 CTL458807:CTL458834 CTL458836:CTL458855 CTL458858:CTL458865 CTL458867:CTL458873 CTL458875:CTL458880 CTL458882:CTL458885 CTL458887:CTL458910 CTL458919:CTL458922 CTL524242:CTL524266 CTL524269:CTL524275 CTL524282:CTL524286 CTL524293:CTL524311 CTL524316:CTL524327 CTL524330:CTL524337 CTL524343:CTL524370 CTL524372:CTL524391 CTL524394:CTL524401 CTL524403:CTL524409 CTL524411:CTL524416 CTL524418:CTL524421 CTL524423:CTL524446 CTL524455:CTL524458 CTL589778:CTL589802 CTL589805:CTL589811 CTL589818:CTL589822 CTL589829:CTL589847 CTL589852:CTL589863 CTL589866:CTL589873 CTL589879:CTL589906 CTL589908:CTL589927 CTL589930:CTL589937 CTL589939:CTL589945 CTL589947:CTL589952 CTL589954:CTL589957 CTL589959:CTL589982 CTL589991:CTL589994 CTL655314:CTL655338 CTL655341:CTL655347 CTL655354:CTL655358 CTL655365:CTL655383 CTL655388:CTL655399 CTL655402:CTL655409 CTL655415:CTL655442 CTL655444:CTL655463 CTL655466:CTL655473 CTL655475:CTL655481 CTL655483:CTL655488 CTL655490:CTL655493 CTL655495:CTL655518 CTL655527:CTL655530 CTL720850:CTL720874 CTL720877:CTL720883 CTL720890:CTL720894 CTL720901:CTL720919 CTL720924:CTL720935 CTL720938:CTL720945 CTL720951:CTL720978 CTL720980:CTL720999 CTL721002:CTL721009 CTL721011:CTL721017 CTL721019:CTL721024 CTL721026:CTL721029 CTL721031:CTL721054 CTL721063:CTL721066 CTL786386:CTL786410 CTL786413:CTL786419 CTL786426:CTL786430 CTL786437:CTL786455 CTL786460:CTL786471 CTL786474:CTL786481 CTL786487:CTL786514 CTL786516:CTL786535 CTL786538:CTL786545 CTL786547:CTL786553 CTL786555:CTL786560 CTL786562:CTL786565 CTL786567:CTL786590 CTL786599:CTL786602 CTL851922:CTL851946 CTL851949:CTL851955 CTL851962:CTL851966 CTL851973:CTL851991 CTL851996:CTL852007 CTL852010:CTL852017 CTL852023:CTL852050 CTL852052:CTL852071 CTL852074:CTL852081 CTL852083:CTL852089 CTL852091:CTL852096 CTL852098:CTL852101 CTL852103:CTL852126 CTL852135:CTL852138 CTL917458:CTL917482 CTL917485:CTL917491 CTL917498:CTL917502 CTL917509:CTL917527 CTL917532:CTL917543 CTL917546:CTL917553 CTL917559:CTL917586 CTL917588:CTL917607 CTL917610:CTL917617 CTL917619:CTL917625 CTL917627:CTL917632 CTL917634:CTL917637 CTL917639:CTL917662 CTL917671:CTL917674 CTL982994:CTL983018 CTL983021:CTL983027 CTL983034:CTL983038 CTL983045:CTL983063 CTL983068:CTL983079 CTL983082:CTL983089 CTL983095:CTL983122 CTL983124:CTL983143 CTL983146:CTL983153 CTL983155:CTL983161 CTL983163:CTL983168 CTL983170:CTL983173 CTL983175:CTL983198 CTL983207:CTL983210 CUA65411:CUA65414 CUA130947:CUA130950 CUA196483:CUA196486 CUA262019:CUA262022 CUA327555:CUA327558 CUA393091:CUA393094 CUA458627:CUA458630 CUA524163:CUA524166 CUA589699:CUA589702 CUA655235:CUA655238 CUA720771:CUA720774 CUA786307:CUA786310 CUA851843:CUA851846 CUA917379:CUA917382 CUA982915:CUA982918 DDG10:DDG523 DDG525:DDG65382 DDG65490:DDG65495 DDG65498:DDG66059 DDG66061:DDG130918 DDG131026:DDG131031 DDG131034:DDG131595 DDG131597:DDG196454 DDG196562:DDG196567 DDG196570:DDG197131 DDG197133:DDG261990 DDG262098:DDG262103 DDG262106:DDG262667 DDG262669:DDG327526 DDG327634:DDG327639 DDG327642:DDG328203 DDG328205:DDG393062 DDG393170:DDG393175 DDG393178:DDG393739 DDG393741:DDG458598 DDG458706:DDG458711 DDG458714:DDG459275 DDG459277:DDG524134 DDG524242:DDG524247 DDG524250:DDG524811 DDG524813:DDG589670 DDG589778:DDG589783 DDG589786:DDG590347 DDG590349:DDG655206 DDG655314:DDG655319 DDG655322:DDG655883 DDG655885:DDG720742 DDG720850:DDG720855 DDG720858:DDG721419 DDG721421:DDG786278 DDG786386:DDG786391 DDG786394:DDG786955 DDG786957:DDG851814 DDG851922:DDG851927 DDG851930:DDG852491 DDG852493:DDG917350 DDG917458:DDG917463 DDG917466:DDG918027 DDG918029:DDG982886 DDG982994:DDG982999 DDG983002:DDG983563 DDG983565:DDG1048576 DDH10:DDH23 DDH28:DDH39 DDH42:DDH49 DDH55:DDH82 DDH84:DDH103 DDH106:DDH113 DDH115:DDH121 DDH123:DDH128 DDH130:DDH133 DDH135:DDH158 DDH167:DDH170 DDH65490:DDH65514 DDH65517:DDH65523 DDH65530:DDH65534 DDH65541:DDH65559 DDH65564:DDH65575 DDH65578:DDH65585 DDH65591:DDH65618 DDH65620:DDH65639 DDH65642:DDH65649 DDH65651:DDH65657 DDH65659:DDH65664 DDH65666:DDH65669 DDH65671:DDH65694 DDH65703:DDH65706 DDH131026:DDH131050 DDH131053:DDH131059 DDH131066:DDH131070 DDH131077:DDH131095 DDH131100:DDH131111 DDH131114:DDH131121 DDH131127:DDH131154 DDH131156:DDH131175 DDH131178:DDH131185 DDH131187:DDH131193 DDH131195:DDH131200 DDH131202:DDH131205 DDH131207:DDH131230 DDH131239:DDH131242 DDH196562:DDH196586 DDH196589:DDH196595 DDH196602:DDH196606 DDH196613:DDH196631 DDH196636:DDH196647 DDH196650:DDH196657 DDH196663:DDH196690 DDH196692:DDH196711 DDH196714:DDH196721 DDH196723:DDH196729 DDH196731:DDH196736 DDH196738:DDH196741 DDH196743:DDH196766 DDH196775:DDH196778 DDH262098:DDH262122 DDH262125:DDH262131 DDH262138:DDH262142 DDH262149:DDH262167 DDH262172:DDH262183 DDH262186:DDH262193 DDH262199:DDH262226 DDH262228:DDH262247 DDH262250:DDH262257 DDH262259:DDH262265 DDH262267:DDH262272 DDH262274:DDH262277 DDH262279:DDH262302 DDH262311:DDH262314 DDH327634:DDH327658 DDH327661:DDH327667 DDH327674:DDH327678 DDH327685:DDH327703 DDH327708:DDH327719 DDH327722:DDH327729 DDH327735:DDH327762 DDH327764:DDH327783 DDH327786:DDH327793 DDH327795:DDH327801 DDH327803:DDH327808 DDH327810:DDH327813 DDH327815:DDH327838 DDH327847:DDH327850 DDH393170:DDH393194 DDH393197:DDH393203 DDH393210:DDH393214 DDH393221:DDH393239 DDH393244:DDH393255 DDH393258:DDH393265 DDH393271:DDH393298 DDH393300:DDH393319 DDH393322:DDH393329 DDH393331:DDH393337 DDH393339:DDH393344 DDH393346:DDH393349 DDH393351:DDH393374 DDH393383:DDH393386 DDH458706:DDH458730 DDH458733:DDH458739 DDH458746:DDH458750 DDH458757:DDH458775 DDH458780:DDH458791 DDH458794:DDH458801 DDH458807:DDH458834 DDH458836:DDH458855 DDH458858:DDH458865 DDH458867:DDH458873 DDH458875:DDH458880 DDH458882:DDH458885 DDH458887:DDH458910 DDH458919:DDH458922 DDH524242:DDH524266 DDH524269:DDH524275 DDH524282:DDH524286 DDH524293:DDH524311 DDH524316:DDH524327 DDH524330:DDH524337 DDH524343:DDH524370 DDH524372:DDH524391 DDH524394:DDH524401 DDH524403:DDH524409 DDH524411:DDH524416 DDH524418:DDH524421 DDH524423:DDH524446 DDH524455:DDH524458 DDH589778:DDH589802 DDH589805:DDH589811 DDH589818:DDH589822 DDH589829:DDH589847 DDH589852:DDH589863 DDH589866:DDH589873 DDH589879:DDH589906 DDH589908:DDH589927 DDH589930:DDH589937 DDH589939:DDH589945 DDH589947:DDH589952 DDH589954:DDH589957 DDH589959:DDH589982 DDH589991:DDH589994 DDH655314:DDH655338 DDH655341:DDH655347 DDH655354:DDH655358 DDH655365:DDH655383 DDH655388:DDH655399 DDH655402:DDH655409 DDH655415:DDH655442 DDH655444:DDH655463 DDH655466:DDH655473 DDH655475:DDH655481 DDH655483:DDH655488 DDH655490:DDH655493 DDH655495:DDH655518 DDH655527:DDH655530 DDH720850:DDH720874 DDH720877:DDH720883 DDH720890:DDH720894 DDH720901:DDH720919 DDH720924:DDH720935 DDH720938:DDH720945 DDH720951:DDH720978 DDH720980:DDH720999 DDH721002:DDH721009 DDH721011:DDH721017 DDH721019:DDH721024 DDH721026:DDH721029 DDH721031:DDH721054 DDH721063:DDH721066 DDH786386:DDH786410 DDH786413:DDH786419 DDH786426:DDH786430 DDH786437:DDH786455 DDH786460:DDH786471 DDH786474:DDH786481 DDH786487:DDH786514 DDH786516:DDH786535 DDH786538:DDH786545 DDH786547:DDH786553 DDH786555:DDH786560 DDH786562:DDH786565 DDH786567:DDH786590 DDH786599:DDH786602 DDH851922:DDH851946 DDH851949:DDH851955 DDH851962:DDH851966 DDH851973:DDH851991 DDH851996:DDH852007 DDH852010:DDH852017 DDH852023:DDH852050 DDH852052:DDH852071 DDH852074:DDH852081 DDH852083:DDH852089 DDH852091:DDH852096 DDH852098:DDH852101 DDH852103:DDH852126 DDH852135:DDH852138 DDH917458:DDH917482 DDH917485:DDH917491 DDH917498:DDH917502 DDH917509:DDH917527 DDH917532:DDH917543 DDH917546:DDH917553 DDH917559:DDH917586 DDH917588:DDH917607 DDH917610:DDH917617 DDH917619:DDH917625 DDH917627:DDH917632 DDH917634:DDH917637 DDH917639:DDH917662 DDH917671:DDH917674 DDH982994:DDH983018 DDH983021:DDH983027 DDH983034:DDH983038 DDH983045:DDH983063 DDH983068:DDH983079 DDH983082:DDH983089 DDH983095:DDH983122 DDH983124:DDH983143 DDH983146:DDH983153 DDH983155:DDH983161 DDH983163:DDH983168 DDH983170:DDH983173 DDH983175:DDH983198 DDH983207:DDH983210 DDW65411:DDW65414 DDW130947:DDW130950 DDW196483:DDW196486 DDW262019:DDW262022 DDW327555:DDW327558 DDW393091:DDW393094 DDW458627:DDW458630 DDW524163:DDW524166 DDW589699:DDW589702 DDW655235:DDW655238 DDW720771:DDW720774 DDW786307:DDW786310 DDW851843:DDW851846 DDW917379:DDW917382 DDW982915:DDW982918 DNC10:DNC523 DNC525:DNC65382 DNC65490:DNC65495 DNC65498:DNC66059 DNC66061:DNC130918 DNC131026:DNC131031 DNC131034:DNC131595 DNC131597:DNC196454 DNC196562:DNC196567 DNC196570:DNC197131 DNC197133:DNC261990 DNC262098:DNC262103 DNC262106:DNC262667 DNC262669:DNC327526 DNC327634:DNC327639 DNC327642:DNC328203 DNC328205:DNC393062 DNC393170:DNC393175 DNC393178:DNC393739 DNC393741:DNC458598 DNC458706:DNC458711 DNC458714:DNC459275 DNC459277:DNC524134 DNC524242:DNC524247 DNC524250:DNC524811 DNC524813:DNC589670 DNC589778:DNC589783 DNC589786:DNC590347 DNC590349:DNC655206 DNC655314:DNC655319 DNC655322:DNC655883 DNC655885:DNC720742 DNC720850:DNC720855 DNC720858:DNC721419 DNC721421:DNC786278 DNC786386:DNC786391 DNC786394:DNC786955 DNC786957:DNC851814 DNC851922:DNC851927 DNC851930:DNC852491 DNC852493:DNC917350 DNC917458:DNC917463 DNC917466:DNC918027 DNC918029:DNC982886 DNC982994:DNC982999 DNC983002:DNC983563 DNC983565:DNC1048576 DND10:DND23 DND28:DND39 DND42:DND49 DND55:DND82 DND84:DND103 DND106:DND113 DND115:DND121 DND123:DND128 DND130:DND133 DND135:DND158 DND167:DND170 DND65490:DND65514 DND65517:DND65523 DND65530:DND65534 DND65541:DND65559 DND65564:DND65575 DND65578:DND65585 DND65591:DND65618 DND65620:DND65639 DND65642:DND65649 DND65651:DND65657 DND65659:DND65664 DND65666:DND65669 DND65671:DND65694 DND65703:DND65706 DND131026:DND131050 DND131053:DND131059 DND131066:DND131070 DND131077:DND131095 DND131100:DND131111 DND131114:DND131121 DND131127:DND131154 DND131156:DND131175 DND131178:DND131185 DND131187:DND131193 DND131195:DND131200 DND131202:DND131205 DND131207:DND131230 DND131239:DND131242 DND196562:DND196586 DND196589:DND196595 DND196602:DND196606 DND196613:DND196631 DND196636:DND196647 DND196650:DND196657 DND196663:DND196690 DND196692:DND196711 DND196714:DND196721 DND196723:DND196729 DND196731:DND196736 DND196738:DND196741 DND196743:DND196766 DND196775:DND196778 DND262098:DND262122 DND262125:DND262131 DND262138:DND262142 DND262149:DND262167 DND262172:DND262183 DND262186:DND262193 DND262199:DND262226 DND262228:DND262247 DND262250:DND262257 DND262259:DND262265 DND262267:DND262272 DND262274:DND262277 DND262279:DND262302 DND262311:DND262314 DND327634:DND327658 DND327661:DND327667 DND327674:DND327678 DND327685:DND327703 DND327708:DND327719 DND327722:DND327729 DND327735:DND327762 DND327764:DND327783 DND327786:DND327793 DND327795:DND327801 DND327803:DND327808 DND327810:DND327813 DND327815:DND327838 DND327847:DND327850 DND393170:DND393194 DND393197:DND393203 DND393210:DND393214 DND393221:DND393239 DND393244:DND393255 DND393258:DND393265 DND393271:DND393298 DND393300:DND393319 DND393322:DND393329 DND393331:DND393337 DND393339:DND393344 DND393346:DND393349 DND393351:DND393374 DND393383:DND393386 DND458706:DND458730 DND458733:DND458739 DND458746:DND458750 DND458757:DND458775 DND458780:DND458791 DND458794:DND458801 DND458807:DND458834 DND458836:DND458855 DND458858:DND458865 DND458867:DND458873 DND458875:DND458880 DND458882:DND458885 DND458887:DND458910 DND458919:DND458922 DND524242:DND524266 DND524269:DND524275 DND524282:DND524286 DND524293:DND524311 DND524316:DND524327 DND524330:DND524337 DND524343:DND524370 DND524372:DND524391 DND524394:DND524401 DND524403:DND524409 DND524411:DND524416 DND524418:DND524421 DND524423:DND524446 DND524455:DND524458 DND589778:DND589802 DND589805:DND589811 DND589818:DND589822 DND589829:DND589847 DND589852:DND589863 DND589866:DND589873 DND589879:DND589906 DND589908:DND589927 DND589930:DND589937 DND589939:DND589945 DND589947:DND589952 DND589954:DND589957 DND589959:DND589982 DND589991:DND589994 DND655314:DND655338 DND655341:DND655347 DND655354:DND655358 DND655365:DND655383 DND655388:DND655399 DND655402:DND655409 DND655415:DND655442 DND655444:DND655463 DND655466:DND655473 DND655475:DND655481 DND655483:DND655488 DND655490:DND655493 DND655495:DND655518 DND655527:DND655530 DND720850:DND720874 DND720877:DND720883 DND720890:DND720894 DND720901:DND720919 DND720924:DND720935 DND720938:DND720945 DND720951:DND720978 DND720980:DND720999 DND721002:DND721009 DND721011:DND721017 DND721019:DND721024 DND721026:DND721029 DND721031:DND721054 DND721063:DND721066 DND786386:DND786410 DND786413:DND786419 DND786426:DND786430 DND786437:DND786455 DND786460:DND786471 DND786474:DND786481 DND786487:DND786514 DND786516:DND786535 DND786538:DND786545 DND786547:DND786553 DND786555:DND786560 DND786562:DND786565 DND786567:DND786590 DND786599:DND786602 DND851922:DND851946 DND851949:DND851955 DND851962:DND851966 DND851973:DND851991 DND851996:DND852007 DND852010:DND852017 DND852023:DND852050 DND852052:DND852071 DND852074:DND852081 DND852083:DND852089 DND852091:DND852096 DND852098:DND852101 DND852103:DND852126 DND852135:DND852138 DND917458:DND917482 DND917485:DND917491 DND917498:DND917502 DND917509:DND917527 DND917532:DND917543 DND917546:DND917553 DND917559:DND917586 DND917588:DND917607 DND917610:DND917617 DND917619:DND917625 DND917627:DND917632 DND917634:DND917637 DND917639:DND917662 DND917671:DND917674 DND982994:DND983018 DND983021:DND983027 DND983034:DND983038 DND983045:DND983063 DND983068:DND983079 DND983082:DND983089 DND983095:DND983122 DND983124:DND983143 DND983146:DND983153 DND983155:DND983161 DND983163:DND983168 DND983170:DND983173 DND983175:DND983198 DND983207:DND983210 DNS65411:DNS65414 DNS130947:DNS130950 DNS196483:DNS196486 DNS262019:DNS262022 DNS327555:DNS327558 DNS393091:DNS393094 DNS458627:DNS458630 DNS524163:DNS524166 DNS589699:DNS589702 DNS655235:DNS655238 DNS720771:DNS720774 DNS786307:DNS786310 DNS851843:DNS851846 DNS917379:DNS917382 DNS982915:DNS982918 DWY10:DWY523 DWY525:DWY65382 DWY65490:DWY65495 DWY65498:DWY66059 DWY66061:DWY130918 DWY131026:DWY131031 DWY131034:DWY131595 DWY131597:DWY196454 DWY196562:DWY196567 DWY196570:DWY197131 DWY197133:DWY261990 DWY262098:DWY262103 DWY262106:DWY262667 DWY262669:DWY327526 DWY327634:DWY327639 DWY327642:DWY328203 DWY328205:DWY393062 DWY393170:DWY393175 DWY393178:DWY393739 DWY393741:DWY458598 DWY458706:DWY458711 DWY458714:DWY459275 DWY459277:DWY524134 DWY524242:DWY524247 DWY524250:DWY524811 DWY524813:DWY589670 DWY589778:DWY589783 DWY589786:DWY590347 DWY590349:DWY655206 DWY655314:DWY655319 DWY655322:DWY655883 DWY655885:DWY720742 DWY720850:DWY720855 DWY720858:DWY721419 DWY721421:DWY786278 DWY786386:DWY786391 DWY786394:DWY786955 DWY786957:DWY851814 DWY851922:DWY851927 DWY851930:DWY852491 DWY852493:DWY917350 DWY917458:DWY917463 DWY917466:DWY918027 DWY918029:DWY982886 DWY982994:DWY982999 DWY983002:DWY983563 DWY983565:DWY1048576 DWZ10:DWZ23 DWZ28:DWZ39 DWZ42:DWZ49 DWZ55:DWZ82 DWZ84:DWZ103 DWZ106:DWZ113 DWZ115:DWZ121 DWZ123:DWZ128 DWZ130:DWZ133 DWZ135:DWZ158 DWZ167:DWZ170 DWZ65490:DWZ65514 DWZ65517:DWZ65523 DWZ65530:DWZ65534 DWZ65541:DWZ65559 DWZ65564:DWZ65575 DWZ65578:DWZ65585 DWZ65591:DWZ65618 DWZ65620:DWZ65639 DWZ65642:DWZ65649 DWZ65651:DWZ65657 DWZ65659:DWZ65664 DWZ65666:DWZ65669 DWZ65671:DWZ65694 DWZ65703:DWZ65706 DWZ131026:DWZ131050 DWZ131053:DWZ131059 DWZ131066:DWZ131070 DWZ131077:DWZ131095 DWZ131100:DWZ131111 DWZ131114:DWZ131121 DWZ131127:DWZ131154 DWZ131156:DWZ131175 DWZ131178:DWZ131185 DWZ131187:DWZ131193 DWZ131195:DWZ131200 DWZ131202:DWZ131205 DWZ131207:DWZ131230 DWZ131239:DWZ131242 DWZ196562:DWZ196586 DWZ196589:DWZ196595 DWZ196602:DWZ196606 DWZ196613:DWZ196631 DWZ196636:DWZ196647 DWZ196650:DWZ196657 DWZ196663:DWZ196690 DWZ196692:DWZ196711 DWZ196714:DWZ196721 DWZ196723:DWZ196729 DWZ196731:DWZ196736 DWZ196738:DWZ196741 DWZ196743:DWZ196766 DWZ196775:DWZ196778 DWZ262098:DWZ262122 DWZ262125:DWZ262131 DWZ262138:DWZ262142 DWZ262149:DWZ262167 DWZ262172:DWZ262183 DWZ262186:DWZ262193 DWZ262199:DWZ262226 DWZ262228:DWZ262247 DWZ262250:DWZ262257 DWZ262259:DWZ262265 DWZ262267:DWZ262272 DWZ262274:DWZ262277 DWZ262279:DWZ262302 DWZ262311:DWZ262314 DWZ327634:DWZ327658 DWZ327661:DWZ327667 DWZ327674:DWZ327678 DWZ327685:DWZ327703 DWZ327708:DWZ327719 DWZ327722:DWZ327729 DWZ327735:DWZ327762 DWZ327764:DWZ327783 DWZ327786:DWZ327793 DWZ327795:DWZ327801 DWZ327803:DWZ327808 DWZ327810:DWZ327813 DWZ327815:DWZ327838 DWZ327847:DWZ327850 DWZ393170:DWZ393194 DWZ393197:DWZ393203 DWZ393210:DWZ393214 DWZ393221:DWZ393239 DWZ393244:DWZ393255 DWZ393258:DWZ393265 DWZ393271:DWZ393298 DWZ393300:DWZ393319 DWZ393322:DWZ393329 DWZ393331:DWZ393337 DWZ393339:DWZ393344 DWZ393346:DWZ393349 DWZ393351:DWZ393374 DWZ393383:DWZ393386 DWZ458706:DWZ458730 DWZ458733:DWZ458739 DWZ458746:DWZ458750 DWZ458757:DWZ458775 DWZ458780:DWZ458791 DWZ458794:DWZ458801 DWZ458807:DWZ458834 DWZ458836:DWZ458855 DWZ458858:DWZ458865 DWZ458867:DWZ458873 DWZ458875:DWZ458880 DWZ458882:DWZ458885 DWZ458887:DWZ458910 DWZ458919:DWZ458922 DWZ524242:DWZ524266 DWZ524269:DWZ524275 DWZ524282:DWZ524286 DWZ524293:DWZ524311 DWZ524316:DWZ524327 DWZ524330:DWZ524337 DWZ524343:DWZ524370 DWZ524372:DWZ524391 DWZ524394:DWZ524401 DWZ524403:DWZ524409 DWZ524411:DWZ524416 DWZ524418:DWZ524421 DWZ524423:DWZ524446 DWZ524455:DWZ524458 DWZ589778:DWZ589802 DWZ589805:DWZ589811 DWZ589818:DWZ589822 DWZ589829:DWZ589847 DWZ589852:DWZ589863 DWZ589866:DWZ589873 DWZ589879:DWZ589906 DWZ589908:DWZ589927 DWZ589930:DWZ589937 DWZ589939:DWZ589945 DWZ589947:DWZ589952 DWZ589954:DWZ589957 DWZ589959:DWZ589982 DWZ589991:DWZ589994 DWZ655314:DWZ655338 DWZ655341:DWZ655347 DWZ655354:DWZ655358 DWZ655365:DWZ655383 DWZ655388:DWZ655399 DWZ655402:DWZ655409 DWZ655415:DWZ655442 DWZ655444:DWZ655463 DWZ655466:DWZ655473 DWZ655475:DWZ655481 DWZ655483:DWZ655488 DWZ655490:DWZ655493 DWZ655495:DWZ655518 DWZ655527:DWZ655530 DWZ720850:DWZ720874 DWZ720877:DWZ720883 DWZ720890:DWZ720894 DWZ720901:DWZ720919 DWZ720924:DWZ720935 DWZ720938:DWZ720945 DWZ720951:DWZ720978 DWZ720980:DWZ720999 DWZ721002:DWZ721009 DWZ721011:DWZ721017 DWZ721019:DWZ721024 DWZ721026:DWZ721029 DWZ721031:DWZ721054 DWZ721063:DWZ721066 DWZ786386:DWZ786410 DWZ786413:DWZ786419 DWZ786426:DWZ786430 DWZ786437:DWZ786455 DWZ786460:DWZ786471 DWZ786474:DWZ786481 DWZ786487:DWZ786514 DWZ786516:DWZ786535 DWZ786538:DWZ786545 DWZ786547:DWZ786553 DWZ786555:DWZ786560 DWZ786562:DWZ786565 DWZ786567:DWZ786590 DWZ786599:DWZ786602 DWZ851922:DWZ851946 DWZ851949:DWZ851955 DWZ851962:DWZ851966 DWZ851973:DWZ851991 DWZ851996:DWZ852007 DWZ852010:DWZ852017 DWZ852023:DWZ852050 DWZ852052:DWZ852071 DWZ852074:DWZ852081 DWZ852083:DWZ852089 DWZ852091:DWZ852096 DWZ852098:DWZ852101 DWZ852103:DWZ852126 DWZ852135:DWZ852138 DWZ917458:DWZ917482 DWZ917485:DWZ917491 DWZ917498:DWZ917502 DWZ917509:DWZ917527 DWZ917532:DWZ917543 DWZ917546:DWZ917553 DWZ917559:DWZ917586 DWZ917588:DWZ917607 DWZ917610:DWZ917617 DWZ917619:DWZ917625 DWZ917627:DWZ917632 DWZ917634:DWZ917637 DWZ917639:DWZ917662 DWZ917671:DWZ917674 DWZ982994:DWZ983018 DWZ983021:DWZ983027 DWZ983034:DWZ983038 DWZ983045:DWZ983063 DWZ983068:DWZ983079 DWZ983082:DWZ983089 DWZ983095:DWZ983122 DWZ983124:DWZ983143 DWZ983146:DWZ983153 DWZ983155:DWZ983161 DWZ983163:DWZ983168 DWZ983170:DWZ983173 DWZ983175:DWZ983198 DWZ983207:DWZ983210 DXO65411:DXO65414 DXO130947:DXO130950 DXO196483:DXO196486 DXO262019:DXO262022 DXO327555:DXO327558 DXO393091:DXO393094 DXO458627:DXO458630 DXO524163:DXO524166 DXO589699:DXO589702 DXO655235:DXO655238 DXO720771:DXO720774 DXO786307:DXO786310 DXO851843:DXO851846 DXO917379:DXO917382 DXO982915:DXO982918 EGU10:EGU523 EGU525:EGU65382 EGU65490:EGU65495 EGU65498:EGU66059 EGU66061:EGU130918 EGU131026:EGU131031 EGU131034:EGU131595 EGU131597:EGU196454 EGU196562:EGU196567 EGU196570:EGU197131 EGU197133:EGU261990 EGU262098:EGU262103 EGU262106:EGU262667 EGU262669:EGU327526 EGU327634:EGU327639 EGU327642:EGU328203 EGU328205:EGU393062 EGU393170:EGU393175 EGU393178:EGU393739 EGU393741:EGU458598 EGU458706:EGU458711 EGU458714:EGU459275 EGU459277:EGU524134 EGU524242:EGU524247 EGU524250:EGU524811 EGU524813:EGU589670 EGU589778:EGU589783 EGU589786:EGU590347 EGU590349:EGU655206 EGU655314:EGU655319 EGU655322:EGU655883 EGU655885:EGU720742 EGU720850:EGU720855 EGU720858:EGU721419 EGU721421:EGU786278 EGU786386:EGU786391 EGU786394:EGU786955 EGU786957:EGU851814 EGU851922:EGU851927 EGU851930:EGU852491 EGU852493:EGU917350 EGU917458:EGU917463 EGU917466:EGU918027 EGU918029:EGU982886 EGU982994:EGU982999 EGU983002:EGU983563 EGU983565:EGU1048576 EGV10:EGV23 EGV28:EGV39 EGV42:EGV49 EGV55:EGV82 EGV84:EGV103 EGV106:EGV113 EGV115:EGV121 EGV123:EGV128 EGV130:EGV133 EGV135:EGV158 EGV167:EGV170 EGV65490:EGV65514 EGV65517:EGV65523 EGV65530:EGV65534 EGV65541:EGV65559 EGV65564:EGV65575 EGV65578:EGV65585 EGV65591:EGV65618 EGV65620:EGV65639 EGV65642:EGV65649 EGV65651:EGV65657 EGV65659:EGV65664 EGV65666:EGV65669 EGV65671:EGV65694 EGV65703:EGV65706 EGV131026:EGV131050 EGV131053:EGV131059 EGV131066:EGV131070 EGV131077:EGV131095 EGV131100:EGV131111 EGV131114:EGV131121 EGV131127:EGV131154 EGV131156:EGV131175 EGV131178:EGV131185 EGV131187:EGV131193 EGV131195:EGV131200 EGV131202:EGV131205 EGV131207:EGV131230 EGV131239:EGV131242 EGV196562:EGV196586 EGV196589:EGV196595 EGV196602:EGV196606 EGV196613:EGV196631 EGV196636:EGV196647 EGV196650:EGV196657 EGV196663:EGV196690 EGV196692:EGV196711 EGV196714:EGV196721 EGV196723:EGV196729 EGV196731:EGV196736 EGV196738:EGV196741 EGV196743:EGV196766 EGV196775:EGV196778 EGV262098:EGV262122 EGV262125:EGV262131 EGV262138:EGV262142 EGV262149:EGV262167 EGV262172:EGV262183 EGV262186:EGV262193 EGV262199:EGV262226 EGV262228:EGV262247 EGV262250:EGV262257 EGV262259:EGV262265 EGV262267:EGV262272 EGV262274:EGV262277 EGV262279:EGV262302 EGV262311:EGV262314 EGV327634:EGV327658 EGV327661:EGV327667 EGV327674:EGV327678 EGV327685:EGV327703 EGV327708:EGV327719 EGV327722:EGV327729 EGV327735:EGV327762 EGV327764:EGV327783 EGV327786:EGV327793 EGV327795:EGV327801 EGV327803:EGV327808 EGV327810:EGV327813 EGV327815:EGV327838 EGV327847:EGV327850 EGV393170:EGV393194 EGV393197:EGV393203 EGV393210:EGV393214 EGV393221:EGV393239 EGV393244:EGV393255 EGV393258:EGV393265 EGV393271:EGV393298 EGV393300:EGV393319 EGV393322:EGV393329 EGV393331:EGV393337 EGV393339:EGV393344 EGV393346:EGV393349 EGV393351:EGV393374 EGV393383:EGV393386 EGV458706:EGV458730 EGV458733:EGV458739 EGV458746:EGV458750 EGV458757:EGV458775 EGV458780:EGV458791 EGV458794:EGV458801 EGV458807:EGV458834 EGV458836:EGV458855 EGV458858:EGV458865 EGV458867:EGV458873 EGV458875:EGV458880 EGV458882:EGV458885 EGV458887:EGV458910 EGV458919:EGV458922 EGV524242:EGV524266 EGV524269:EGV524275 EGV524282:EGV524286 EGV524293:EGV524311 EGV524316:EGV524327 EGV524330:EGV524337 EGV524343:EGV524370 EGV524372:EGV524391 EGV524394:EGV524401 EGV524403:EGV524409 EGV524411:EGV524416 EGV524418:EGV524421 EGV524423:EGV524446 EGV524455:EGV524458 EGV589778:EGV589802 EGV589805:EGV589811 EGV589818:EGV589822 EGV589829:EGV589847 EGV589852:EGV589863 EGV589866:EGV589873 EGV589879:EGV589906 EGV589908:EGV589927 EGV589930:EGV589937 EGV589939:EGV589945 EGV589947:EGV589952 EGV589954:EGV589957 EGV589959:EGV589982 EGV589991:EGV589994 EGV655314:EGV655338 EGV655341:EGV655347 EGV655354:EGV655358 EGV655365:EGV655383 EGV655388:EGV655399 EGV655402:EGV655409 EGV655415:EGV655442 EGV655444:EGV655463 EGV655466:EGV655473 EGV655475:EGV655481 EGV655483:EGV655488 EGV655490:EGV655493 EGV655495:EGV655518 EGV655527:EGV655530 EGV720850:EGV720874 EGV720877:EGV720883 EGV720890:EGV720894 EGV720901:EGV720919 EGV720924:EGV720935 EGV720938:EGV720945 EGV720951:EGV720978 EGV720980:EGV720999 EGV721002:EGV721009 EGV721011:EGV721017 EGV721019:EGV721024 EGV721026:EGV721029 EGV721031:EGV721054 EGV721063:EGV721066 EGV786386:EGV786410 EGV786413:EGV786419 EGV786426:EGV786430 EGV786437:EGV786455 EGV786460:EGV786471 EGV786474:EGV786481 EGV786487:EGV786514 EGV786516:EGV786535 EGV786538:EGV786545 EGV786547:EGV786553 EGV786555:EGV786560 EGV786562:EGV786565 EGV786567:EGV786590 EGV786599:EGV786602 EGV851922:EGV851946 EGV851949:EGV851955 EGV851962:EGV851966 EGV851973:EGV851991 EGV851996:EGV852007 EGV852010:EGV852017 EGV852023:EGV852050 EGV852052:EGV852071 EGV852074:EGV852081 EGV852083:EGV852089 EGV852091:EGV852096 EGV852098:EGV852101 EGV852103:EGV852126 EGV852135:EGV852138 EGV917458:EGV917482 EGV917485:EGV917491 EGV917498:EGV917502 EGV917509:EGV917527 EGV917532:EGV917543 EGV917546:EGV917553 EGV917559:EGV917586 EGV917588:EGV917607 EGV917610:EGV917617 EGV917619:EGV917625 EGV917627:EGV917632 EGV917634:EGV917637 EGV917639:EGV917662 EGV917671:EGV917674 EGV982994:EGV983018 EGV983021:EGV983027 EGV983034:EGV983038 EGV983045:EGV983063 EGV983068:EGV983079 EGV983082:EGV983089 EGV983095:EGV983122 EGV983124:EGV983143 EGV983146:EGV983153 EGV983155:EGV983161 EGV983163:EGV983168 EGV983170:EGV983173 EGV983175:EGV983198 EGV983207:EGV983210 EHK65411:EHK65414 EHK130947:EHK130950 EHK196483:EHK196486 EHK262019:EHK262022 EHK327555:EHK327558 EHK393091:EHK393094 EHK458627:EHK458630 EHK524163:EHK524166 EHK589699:EHK589702 EHK655235:EHK655238 EHK720771:EHK720774 EHK786307:EHK786310 EHK851843:EHK851846 EHK917379:EHK917382 EHK982915:EHK982918 EQQ10:EQQ523 EQQ525:EQQ65382 EQQ65490:EQQ65495 EQQ65498:EQQ66059 EQQ66061:EQQ130918 EQQ131026:EQQ131031 EQQ131034:EQQ131595 EQQ131597:EQQ196454 EQQ196562:EQQ196567 EQQ196570:EQQ197131 EQQ197133:EQQ261990 EQQ262098:EQQ262103 EQQ262106:EQQ262667 EQQ262669:EQQ327526 EQQ327634:EQQ327639 EQQ327642:EQQ328203 EQQ328205:EQQ393062 EQQ393170:EQQ393175 EQQ393178:EQQ393739 EQQ393741:EQQ458598 EQQ458706:EQQ458711 EQQ458714:EQQ459275 EQQ459277:EQQ524134 EQQ524242:EQQ524247 EQQ524250:EQQ524811 EQQ524813:EQQ589670 EQQ589778:EQQ589783 EQQ589786:EQQ590347 EQQ590349:EQQ655206 EQQ655314:EQQ655319 EQQ655322:EQQ655883 EQQ655885:EQQ720742 EQQ720850:EQQ720855 EQQ720858:EQQ721419 EQQ721421:EQQ786278 EQQ786386:EQQ786391 EQQ786394:EQQ786955 EQQ786957:EQQ851814 EQQ851922:EQQ851927 EQQ851930:EQQ852491 EQQ852493:EQQ917350 EQQ917458:EQQ917463 EQQ917466:EQQ918027 EQQ918029:EQQ982886 EQQ982994:EQQ982999 EQQ983002:EQQ983563 EQQ983565:EQQ1048576 EQR10:EQR23 EQR28:EQR39 EQR42:EQR49 EQR55:EQR82 EQR84:EQR103 EQR106:EQR113 EQR115:EQR121 EQR123:EQR128 EQR130:EQR133 EQR135:EQR158 EQR167:EQR170 EQR65490:EQR65514 EQR65517:EQR65523 EQR65530:EQR65534 EQR65541:EQR65559 EQR65564:EQR65575 EQR65578:EQR65585 EQR65591:EQR65618 EQR65620:EQR65639 EQR65642:EQR65649 EQR65651:EQR65657 EQR65659:EQR65664 EQR65666:EQR65669 EQR65671:EQR65694 EQR65703:EQR65706 EQR131026:EQR131050 EQR131053:EQR131059 EQR131066:EQR131070 EQR131077:EQR131095 EQR131100:EQR131111 EQR131114:EQR131121 EQR131127:EQR131154 EQR131156:EQR131175 EQR131178:EQR131185 EQR131187:EQR131193 EQR131195:EQR131200 EQR131202:EQR131205 EQR131207:EQR131230 EQR131239:EQR131242 EQR196562:EQR196586 EQR196589:EQR196595 EQR196602:EQR196606 EQR196613:EQR196631 EQR196636:EQR196647 EQR196650:EQR196657 EQR196663:EQR196690 EQR196692:EQR196711 EQR196714:EQR196721 EQR196723:EQR196729 EQR196731:EQR196736 EQR196738:EQR196741 EQR196743:EQR196766 EQR196775:EQR196778 EQR262098:EQR262122 EQR262125:EQR262131 EQR262138:EQR262142 EQR262149:EQR262167 EQR262172:EQR262183 EQR262186:EQR262193 EQR262199:EQR262226 EQR262228:EQR262247 EQR262250:EQR262257 EQR262259:EQR262265 EQR262267:EQR262272 EQR262274:EQR262277 EQR262279:EQR262302 EQR262311:EQR262314 EQR327634:EQR327658 EQR327661:EQR327667 EQR327674:EQR327678 EQR327685:EQR327703 EQR327708:EQR327719 EQR327722:EQR327729 EQR327735:EQR327762 EQR327764:EQR327783 EQR327786:EQR327793 EQR327795:EQR327801 EQR327803:EQR327808 EQR327810:EQR327813 EQR327815:EQR327838 EQR327847:EQR327850 EQR393170:EQR393194 EQR393197:EQR393203 EQR393210:EQR393214 EQR393221:EQR393239 EQR393244:EQR393255 EQR393258:EQR393265 EQR393271:EQR393298 EQR393300:EQR393319 EQR393322:EQR393329 EQR393331:EQR393337 EQR393339:EQR393344 EQR393346:EQR393349 EQR393351:EQR393374 EQR393383:EQR393386 EQR458706:EQR458730 EQR458733:EQR458739 EQR458746:EQR458750 EQR458757:EQR458775 EQR458780:EQR458791 EQR458794:EQR458801 EQR458807:EQR458834 EQR458836:EQR458855 EQR458858:EQR458865 EQR458867:EQR458873 EQR458875:EQR458880 EQR458882:EQR458885 EQR458887:EQR458910 EQR458919:EQR458922 EQR524242:EQR524266 EQR524269:EQR524275 EQR524282:EQR524286 EQR524293:EQR524311 EQR524316:EQR524327 EQR524330:EQR524337 EQR524343:EQR524370 EQR524372:EQR524391 EQR524394:EQR524401 EQR524403:EQR524409 EQR524411:EQR524416 EQR524418:EQR524421 EQR524423:EQR524446 EQR524455:EQR524458 EQR589778:EQR589802 EQR589805:EQR589811 EQR589818:EQR589822 EQR589829:EQR589847 EQR589852:EQR589863 EQR589866:EQR589873 EQR589879:EQR589906 EQR589908:EQR589927 EQR589930:EQR589937 EQR589939:EQR589945 EQR589947:EQR589952 EQR589954:EQR589957 EQR589959:EQR589982 EQR589991:EQR589994 EQR655314:EQR655338 EQR655341:EQR655347 EQR655354:EQR655358 EQR655365:EQR655383 EQR655388:EQR655399 EQR655402:EQR655409 EQR655415:EQR655442 EQR655444:EQR655463 EQR655466:EQR655473 EQR655475:EQR655481 EQR655483:EQR655488 EQR655490:EQR655493 EQR655495:EQR655518 EQR655527:EQR655530 EQR720850:EQR720874 EQR720877:EQR720883 EQR720890:EQR720894 EQR720901:EQR720919 EQR720924:EQR720935 EQR720938:EQR720945 EQR720951:EQR720978 EQR720980:EQR720999 EQR721002:EQR721009 EQR721011:EQR721017 EQR721019:EQR721024 EQR721026:EQR721029 EQR721031:EQR721054 EQR721063:EQR721066 EQR786386:EQR786410 EQR786413:EQR786419 EQR786426:EQR786430 EQR786437:EQR786455 EQR786460:EQR786471 EQR786474:EQR786481 EQR786487:EQR786514 EQR786516:EQR786535 EQR786538:EQR786545 EQR786547:EQR786553 EQR786555:EQR786560 EQR786562:EQR786565 EQR786567:EQR786590 EQR786599:EQR786602 EQR851922:EQR851946 EQR851949:EQR851955 EQR851962:EQR851966 EQR851973:EQR851991 EQR851996:EQR852007 EQR852010:EQR852017 EQR852023:EQR852050 EQR852052:EQR852071 EQR852074:EQR852081 EQR852083:EQR852089 EQR852091:EQR852096 EQR852098:EQR852101 EQR852103:EQR852126 EQR852135:EQR852138 EQR917458:EQR917482 EQR917485:EQR917491 EQR917498:EQR917502 EQR917509:EQR917527 EQR917532:EQR917543 EQR917546:EQR917553 EQR917559:EQR917586 EQR917588:EQR917607 EQR917610:EQR917617 EQR917619:EQR917625 EQR917627:EQR917632 EQR917634:EQR917637 EQR917639:EQR917662 EQR917671:EQR917674 EQR982994:EQR983018 EQR983021:EQR983027 EQR983034:EQR983038 EQR983045:EQR983063 EQR983068:EQR983079 EQR983082:EQR983089 EQR983095:EQR983122 EQR983124:EQR983143 EQR983146:EQR983153 EQR983155:EQR983161 EQR983163:EQR983168 EQR983170:EQR983173 EQR983175:EQR983198 EQR983207:EQR983210 ERG65411:ERG65414 ERG130947:ERG130950 ERG196483:ERG196486 ERG262019:ERG262022 ERG327555:ERG327558 ERG393091:ERG393094 ERG458627:ERG458630 ERG524163:ERG524166 ERG589699:ERG589702 ERG655235:ERG655238 ERG720771:ERG720774 ERG786307:ERG786310 ERG851843:ERG851846 ERG917379:ERG917382 ERG982915:ERG982918 FAM10:FAM523 FAM525:FAM65382 FAM65490:FAM65495 FAM65498:FAM66059 FAM66061:FAM130918 FAM131026:FAM131031 FAM131034:FAM131595 FAM131597:FAM196454 FAM196562:FAM196567 FAM196570:FAM197131 FAM197133:FAM261990 FAM262098:FAM262103 FAM262106:FAM262667 FAM262669:FAM327526 FAM327634:FAM327639 FAM327642:FAM328203 FAM328205:FAM393062 FAM393170:FAM393175 FAM393178:FAM393739 FAM393741:FAM458598 FAM458706:FAM458711 FAM458714:FAM459275 FAM459277:FAM524134 FAM524242:FAM524247 FAM524250:FAM524811 FAM524813:FAM589670 FAM589778:FAM589783 FAM589786:FAM590347 FAM590349:FAM655206 FAM655314:FAM655319 FAM655322:FAM655883 FAM655885:FAM720742 FAM720850:FAM720855 FAM720858:FAM721419 FAM721421:FAM786278 FAM786386:FAM786391 FAM786394:FAM786955 FAM786957:FAM851814 FAM851922:FAM851927 FAM851930:FAM852491 FAM852493:FAM917350 FAM917458:FAM917463 FAM917466:FAM918027 FAM918029:FAM982886 FAM982994:FAM982999 FAM983002:FAM983563 FAM983565:FAM1048576 FAN10:FAN23 FAN28:FAN39 FAN42:FAN49 FAN55:FAN82 FAN84:FAN103 FAN106:FAN113 FAN115:FAN121 FAN123:FAN128 FAN130:FAN133 FAN135:FAN158 FAN167:FAN170 FAN65490:FAN65514 FAN65517:FAN65523 FAN65530:FAN65534 FAN65541:FAN65559 FAN65564:FAN65575 FAN65578:FAN65585 FAN65591:FAN65618 FAN65620:FAN65639 FAN65642:FAN65649 FAN65651:FAN65657 FAN65659:FAN65664 FAN65666:FAN65669 FAN65671:FAN65694 FAN65703:FAN65706 FAN131026:FAN131050 FAN131053:FAN131059 FAN131066:FAN131070 FAN131077:FAN131095 FAN131100:FAN131111 FAN131114:FAN131121 FAN131127:FAN131154 FAN131156:FAN131175 FAN131178:FAN131185 FAN131187:FAN131193 FAN131195:FAN131200 FAN131202:FAN131205 FAN131207:FAN131230 FAN131239:FAN131242 FAN196562:FAN196586 FAN196589:FAN196595 FAN196602:FAN196606 FAN196613:FAN196631 FAN196636:FAN196647 FAN196650:FAN196657 FAN196663:FAN196690 FAN196692:FAN196711 FAN196714:FAN196721 FAN196723:FAN196729 FAN196731:FAN196736 FAN196738:FAN196741 FAN196743:FAN196766 FAN196775:FAN196778 FAN262098:FAN262122 FAN262125:FAN262131 FAN262138:FAN262142 FAN262149:FAN262167 FAN262172:FAN262183 FAN262186:FAN262193 FAN262199:FAN262226 FAN262228:FAN262247 FAN262250:FAN262257 FAN262259:FAN262265 FAN262267:FAN262272 FAN262274:FAN262277 FAN262279:FAN262302 FAN262311:FAN262314 FAN327634:FAN327658 FAN327661:FAN327667 FAN327674:FAN327678 FAN327685:FAN327703 FAN327708:FAN327719 FAN327722:FAN327729 FAN327735:FAN327762 FAN327764:FAN327783 FAN327786:FAN327793 FAN327795:FAN327801 FAN327803:FAN327808 FAN327810:FAN327813 FAN327815:FAN327838 FAN327847:FAN327850 FAN393170:FAN393194 FAN393197:FAN393203 FAN393210:FAN393214 FAN393221:FAN393239 FAN393244:FAN393255 FAN393258:FAN393265 FAN393271:FAN393298 FAN393300:FAN393319 FAN393322:FAN393329 FAN393331:FAN393337 FAN393339:FAN393344 FAN393346:FAN393349 FAN393351:FAN393374 FAN393383:FAN393386 FAN458706:FAN458730 FAN458733:FAN458739 FAN458746:FAN458750 FAN458757:FAN458775 FAN458780:FAN458791 FAN458794:FAN458801 FAN458807:FAN458834 FAN458836:FAN458855 FAN458858:FAN458865 FAN458867:FAN458873 FAN458875:FAN458880 FAN458882:FAN458885 FAN458887:FAN458910 FAN458919:FAN458922 FAN524242:FAN524266 FAN524269:FAN524275 FAN524282:FAN524286 FAN524293:FAN524311 FAN524316:FAN524327 FAN524330:FAN524337 FAN524343:FAN524370 FAN524372:FAN524391 FAN524394:FAN524401 FAN524403:FAN524409 FAN524411:FAN524416 FAN524418:FAN524421 FAN524423:FAN524446 FAN524455:FAN524458 FAN589778:FAN589802 FAN589805:FAN589811 FAN589818:FAN589822 FAN589829:FAN589847 FAN589852:FAN589863 FAN589866:FAN589873 FAN589879:FAN589906 FAN589908:FAN589927 FAN589930:FAN589937 FAN589939:FAN589945 FAN589947:FAN589952 FAN589954:FAN589957 FAN589959:FAN589982 FAN589991:FAN589994 FAN655314:FAN655338 FAN655341:FAN655347 FAN655354:FAN655358 FAN655365:FAN655383 FAN655388:FAN655399 FAN655402:FAN655409 FAN655415:FAN655442 FAN655444:FAN655463 FAN655466:FAN655473 FAN655475:FAN655481 FAN655483:FAN655488 FAN655490:FAN655493 FAN655495:FAN655518 FAN655527:FAN655530 FAN720850:FAN720874 FAN720877:FAN720883 FAN720890:FAN720894 FAN720901:FAN720919 FAN720924:FAN720935 FAN720938:FAN720945 FAN720951:FAN720978 FAN720980:FAN720999 FAN721002:FAN721009 FAN721011:FAN721017 FAN721019:FAN721024 FAN721026:FAN721029 FAN721031:FAN721054 FAN721063:FAN721066 FAN786386:FAN786410 FAN786413:FAN786419 FAN786426:FAN786430 FAN786437:FAN786455 FAN786460:FAN786471 FAN786474:FAN786481 FAN786487:FAN786514 FAN786516:FAN786535 FAN786538:FAN786545 FAN786547:FAN786553 FAN786555:FAN786560 FAN786562:FAN786565 FAN786567:FAN786590 FAN786599:FAN786602 FAN851922:FAN851946 FAN851949:FAN851955 FAN851962:FAN851966 FAN851973:FAN851991 FAN851996:FAN852007 FAN852010:FAN852017 FAN852023:FAN852050 FAN852052:FAN852071 FAN852074:FAN852081 FAN852083:FAN852089 FAN852091:FAN852096 FAN852098:FAN852101 FAN852103:FAN852126 FAN852135:FAN852138 FAN917458:FAN917482 FAN917485:FAN917491 FAN917498:FAN917502 FAN917509:FAN917527 FAN917532:FAN917543 FAN917546:FAN917553 FAN917559:FAN917586 FAN917588:FAN917607 FAN917610:FAN917617 FAN917619:FAN917625 FAN917627:FAN917632 FAN917634:FAN917637 FAN917639:FAN917662 FAN917671:FAN917674 FAN982994:FAN983018 FAN983021:FAN983027 FAN983034:FAN983038 FAN983045:FAN983063 FAN983068:FAN983079 FAN983082:FAN983089 FAN983095:FAN983122 FAN983124:FAN983143 FAN983146:FAN983153 FAN983155:FAN983161 FAN983163:FAN983168 FAN983170:FAN983173 FAN983175:FAN983198 FAN983207:FAN983210 FBC65411:FBC65414 FBC130947:FBC130950 FBC196483:FBC196486 FBC262019:FBC262022 FBC327555:FBC327558 FBC393091:FBC393094 FBC458627:FBC458630 FBC524163:FBC524166 FBC589699:FBC589702 FBC655235:FBC655238 FBC720771:FBC720774 FBC786307:FBC786310 FBC851843:FBC851846 FBC917379:FBC917382 FBC982915:FBC982918 FKI10:FKI523 FKI525:FKI65382 FKI65490:FKI65495 FKI65498:FKI66059 FKI66061:FKI130918 FKI131026:FKI131031 FKI131034:FKI131595 FKI131597:FKI196454 FKI196562:FKI196567 FKI196570:FKI197131 FKI197133:FKI261990 FKI262098:FKI262103 FKI262106:FKI262667 FKI262669:FKI327526 FKI327634:FKI327639 FKI327642:FKI328203 FKI328205:FKI393062 FKI393170:FKI393175 FKI393178:FKI393739 FKI393741:FKI458598 FKI458706:FKI458711 FKI458714:FKI459275 FKI459277:FKI524134 FKI524242:FKI524247 FKI524250:FKI524811 FKI524813:FKI589670 FKI589778:FKI589783 FKI589786:FKI590347 FKI590349:FKI655206 FKI655314:FKI655319 FKI655322:FKI655883 FKI655885:FKI720742 FKI720850:FKI720855 FKI720858:FKI721419 FKI721421:FKI786278 FKI786386:FKI786391 FKI786394:FKI786955 FKI786957:FKI851814 FKI851922:FKI851927 FKI851930:FKI852491 FKI852493:FKI917350 FKI917458:FKI917463 FKI917466:FKI918027 FKI918029:FKI982886 FKI982994:FKI982999 FKI983002:FKI983563 FKI983565:FKI1048576 FKJ10:FKJ23 FKJ28:FKJ39 FKJ42:FKJ49 FKJ55:FKJ82 FKJ84:FKJ103 FKJ106:FKJ113 FKJ115:FKJ121 FKJ123:FKJ128 FKJ130:FKJ133 FKJ135:FKJ158 FKJ167:FKJ170 FKJ65490:FKJ65514 FKJ65517:FKJ65523 FKJ65530:FKJ65534 FKJ65541:FKJ65559 FKJ65564:FKJ65575 FKJ65578:FKJ65585 FKJ65591:FKJ65618 FKJ65620:FKJ65639 FKJ65642:FKJ65649 FKJ65651:FKJ65657 FKJ65659:FKJ65664 FKJ65666:FKJ65669 FKJ65671:FKJ65694 FKJ65703:FKJ65706 FKJ131026:FKJ131050 FKJ131053:FKJ131059 FKJ131066:FKJ131070 FKJ131077:FKJ131095 FKJ131100:FKJ131111 FKJ131114:FKJ131121 FKJ131127:FKJ131154 FKJ131156:FKJ131175 FKJ131178:FKJ131185 FKJ131187:FKJ131193 FKJ131195:FKJ131200 FKJ131202:FKJ131205 FKJ131207:FKJ131230 FKJ131239:FKJ131242 FKJ196562:FKJ196586 FKJ196589:FKJ196595 FKJ196602:FKJ196606 FKJ196613:FKJ196631 FKJ196636:FKJ196647 FKJ196650:FKJ196657 FKJ196663:FKJ196690 FKJ196692:FKJ196711 FKJ196714:FKJ196721 FKJ196723:FKJ196729 FKJ196731:FKJ196736 FKJ196738:FKJ196741 FKJ196743:FKJ196766 FKJ196775:FKJ196778 FKJ262098:FKJ262122 FKJ262125:FKJ262131 FKJ262138:FKJ262142 FKJ262149:FKJ262167 FKJ262172:FKJ262183 FKJ262186:FKJ262193 FKJ262199:FKJ262226 FKJ262228:FKJ262247 FKJ262250:FKJ262257 FKJ262259:FKJ262265 FKJ262267:FKJ262272 FKJ262274:FKJ262277 FKJ262279:FKJ262302 FKJ262311:FKJ262314 FKJ327634:FKJ327658 FKJ327661:FKJ327667 FKJ327674:FKJ327678 FKJ327685:FKJ327703 FKJ327708:FKJ327719 FKJ327722:FKJ327729 FKJ327735:FKJ327762 FKJ327764:FKJ327783 FKJ327786:FKJ327793 FKJ327795:FKJ327801 FKJ327803:FKJ327808 FKJ327810:FKJ327813 FKJ327815:FKJ327838 FKJ327847:FKJ327850 FKJ393170:FKJ393194 FKJ393197:FKJ393203 FKJ393210:FKJ393214 FKJ393221:FKJ393239 FKJ393244:FKJ393255 FKJ393258:FKJ393265 FKJ393271:FKJ393298 FKJ393300:FKJ393319 FKJ393322:FKJ393329 FKJ393331:FKJ393337 FKJ393339:FKJ393344 FKJ393346:FKJ393349 FKJ393351:FKJ393374 FKJ393383:FKJ393386 FKJ458706:FKJ458730 FKJ458733:FKJ458739 FKJ458746:FKJ458750 FKJ458757:FKJ458775 FKJ458780:FKJ458791 FKJ458794:FKJ458801 FKJ458807:FKJ458834 FKJ458836:FKJ458855 FKJ458858:FKJ458865 FKJ458867:FKJ458873 FKJ458875:FKJ458880 FKJ458882:FKJ458885 FKJ458887:FKJ458910 FKJ458919:FKJ458922 FKJ524242:FKJ524266 FKJ524269:FKJ524275 FKJ524282:FKJ524286 FKJ524293:FKJ524311 FKJ524316:FKJ524327 FKJ524330:FKJ524337 FKJ524343:FKJ524370 FKJ524372:FKJ524391 FKJ524394:FKJ524401 FKJ524403:FKJ524409 FKJ524411:FKJ524416 FKJ524418:FKJ524421 FKJ524423:FKJ524446 FKJ524455:FKJ524458 FKJ589778:FKJ589802 FKJ589805:FKJ589811 FKJ589818:FKJ589822 FKJ589829:FKJ589847 FKJ589852:FKJ589863 FKJ589866:FKJ589873 FKJ589879:FKJ589906 FKJ589908:FKJ589927 FKJ589930:FKJ589937 FKJ589939:FKJ589945 FKJ589947:FKJ589952 FKJ589954:FKJ589957 FKJ589959:FKJ589982 FKJ589991:FKJ589994 FKJ655314:FKJ655338 FKJ655341:FKJ655347 FKJ655354:FKJ655358 FKJ655365:FKJ655383 FKJ655388:FKJ655399 FKJ655402:FKJ655409 FKJ655415:FKJ655442 FKJ655444:FKJ655463 FKJ655466:FKJ655473 FKJ655475:FKJ655481 FKJ655483:FKJ655488 FKJ655490:FKJ655493 FKJ655495:FKJ655518 FKJ655527:FKJ655530 FKJ720850:FKJ720874 FKJ720877:FKJ720883 FKJ720890:FKJ720894 FKJ720901:FKJ720919 FKJ720924:FKJ720935 FKJ720938:FKJ720945 FKJ720951:FKJ720978 FKJ720980:FKJ720999 FKJ721002:FKJ721009 FKJ721011:FKJ721017 FKJ721019:FKJ721024 FKJ721026:FKJ721029 FKJ721031:FKJ721054 FKJ721063:FKJ721066 FKJ786386:FKJ786410 FKJ786413:FKJ786419 FKJ786426:FKJ786430 FKJ786437:FKJ786455 FKJ786460:FKJ786471 FKJ786474:FKJ786481 FKJ786487:FKJ786514 FKJ786516:FKJ786535 FKJ786538:FKJ786545 FKJ786547:FKJ786553 FKJ786555:FKJ786560 FKJ786562:FKJ786565 FKJ786567:FKJ786590 FKJ786599:FKJ786602 FKJ851922:FKJ851946 FKJ851949:FKJ851955 FKJ851962:FKJ851966 FKJ851973:FKJ851991 FKJ851996:FKJ852007 FKJ852010:FKJ852017 FKJ852023:FKJ852050 FKJ852052:FKJ852071 FKJ852074:FKJ852081 FKJ852083:FKJ852089 FKJ852091:FKJ852096 FKJ852098:FKJ852101 FKJ852103:FKJ852126 FKJ852135:FKJ852138 FKJ917458:FKJ917482 FKJ917485:FKJ917491 FKJ917498:FKJ917502 FKJ917509:FKJ917527 FKJ917532:FKJ917543 FKJ917546:FKJ917553 FKJ917559:FKJ917586 FKJ917588:FKJ917607 FKJ917610:FKJ917617 FKJ917619:FKJ917625 FKJ917627:FKJ917632 FKJ917634:FKJ917637 FKJ917639:FKJ917662 FKJ917671:FKJ917674 FKJ982994:FKJ983018 FKJ983021:FKJ983027 FKJ983034:FKJ983038 FKJ983045:FKJ983063 FKJ983068:FKJ983079 FKJ983082:FKJ983089 FKJ983095:FKJ983122 FKJ983124:FKJ983143 FKJ983146:FKJ983153 FKJ983155:FKJ983161 FKJ983163:FKJ983168 FKJ983170:FKJ983173 FKJ983175:FKJ983198 FKJ983207:FKJ983210 FKY65411:FKY65414 FKY130947:FKY130950 FKY196483:FKY196486 FKY262019:FKY262022 FKY327555:FKY327558 FKY393091:FKY393094 FKY458627:FKY458630 FKY524163:FKY524166 FKY589699:FKY589702 FKY655235:FKY655238 FKY720771:FKY720774 FKY786307:FKY786310 FKY851843:FKY851846 FKY917379:FKY917382 FKY982915:FKY982918 FUE10:FUE523 FUE525:FUE65382 FUE65490:FUE65495 FUE65498:FUE66059 FUE66061:FUE130918 FUE131026:FUE131031 FUE131034:FUE131595 FUE131597:FUE196454 FUE196562:FUE196567 FUE196570:FUE197131 FUE197133:FUE261990 FUE262098:FUE262103 FUE262106:FUE262667 FUE262669:FUE327526 FUE327634:FUE327639 FUE327642:FUE328203 FUE328205:FUE393062 FUE393170:FUE393175 FUE393178:FUE393739 FUE393741:FUE458598 FUE458706:FUE458711 FUE458714:FUE459275 FUE459277:FUE524134 FUE524242:FUE524247 FUE524250:FUE524811 FUE524813:FUE589670 FUE589778:FUE589783 FUE589786:FUE590347 FUE590349:FUE655206 FUE655314:FUE655319 FUE655322:FUE655883 FUE655885:FUE720742 FUE720850:FUE720855 FUE720858:FUE721419 FUE721421:FUE786278 FUE786386:FUE786391 FUE786394:FUE786955 FUE786957:FUE851814 FUE851922:FUE851927 FUE851930:FUE852491 FUE852493:FUE917350 FUE917458:FUE917463 FUE917466:FUE918027 FUE918029:FUE982886 FUE982994:FUE982999 FUE983002:FUE983563 FUE983565:FUE1048576 FUF10:FUF23 FUF28:FUF39 FUF42:FUF49 FUF55:FUF82 FUF84:FUF103 FUF106:FUF113 FUF115:FUF121 FUF123:FUF128 FUF130:FUF133 FUF135:FUF158 FUF167:FUF170 FUF65490:FUF65514 FUF65517:FUF65523 FUF65530:FUF65534 FUF65541:FUF65559 FUF65564:FUF65575 FUF65578:FUF65585 FUF65591:FUF65618 FUF65620:FUF65639 FUF65642:FUF65649 FUF65651:FUF65657 FUF65659:FUF65664 FUF65666:FUF65669 FUF65671:FUF65694 FUF65703:FUF65706 FUF131026:FUF131050 FUF131053:FUF131059 FUF131066:FUF131070 FUF131077:FUF131095 FUF131100:FUF131111 FUF131114:FUF131121 FUF131127:FUF131154 FUF131156:FUF131175 FUF131178:FUF131185 FUF131187:FUF131193 FUF131195:FUF131200 FUF131202:FUF131205 FUF131207:FUF131230 FUF131239:FUF131242 FUF196562:FUF196586 FUF196589:FUF196595 FUF196602:FUF196606 FUF196613:FUF196631 FUF196636:FUF196647 FUF196650:FUF196657 FUF196663:FUF196690 FUF196692:FUF196711 FUF196714:FUF196721 FUF196723:FUF196729 FUF196731:FUF196736 FUF196738:FUF196741 FUF196743:FUF196766 FUF196775:FUF196778 FUF262098:FUF262122 FUF262125:FUF262131 FUF262138:FUF262142 FUF262149:FUF262167 FUF262172:FUF262183 FUF262186:FUF262193 FUF262199:FUF262226 FUF262228:FUF262247 FUF262250:FUF262257 FUF262259:FUF262265 FUF262267:FUF262272 FUF262274:FUF262277 FUF262279:FUF262302 FUF262311:FUF262314 FUF327634:FUF327658 FUF327661:FUF327667 FUF327674:FUF327678 FUF327685:FUF327703 FUF327708:FUF327719 FUF327722:FUF327729 FUF327735:FUF327762 FUF327764:FUF327783 FUF327786:FUF327793 FUF327795:FUF327801 FUF327803:FUF327808 FUF327810:FUF327813 FUF327815:FUF327838 FUF327847:FUF327850 FUF393170:FUF393194 FUF393197:FUF393203 FUF393210:FUF393214 FUF393221:FUF393239 FUF393244:FUF393255 FUF393258:FUF393265 FUF393271:FUF393298 FUF393300:FUF393319 FUF393322:FUF393329 FUF393331:FUF393337 FUF393339:FUF393344 FUF393346:FUF393349 FUF393351:FUF393374 FUF393383:FUF393386 FUF458706:FUF458730 FUF458733:FUF458739 FUF458746:FUF458750 FUF458757:FUF458775 FUF458780:FUF458791 FUF458794:FUF458801 FUF458807:FUF458834 FUF458836:FUF458855 FUF458858:FUF458865 FUF458867:FUF458873 FUF458875:FUF458880 FUF458882:FUF458885 FUF458887:FUF458910 FUF458919:FUF458922 FUF524242:FUF524266 FUF524269:FUF524275 FUF524282:FUF524286 FUF524293:FUF524311 FUF524316:FUF524327 FUF524330:FUF524337 FUF524343:FUF524370 FUF524372:FUF524391 FUF524394:FUF524401 FUF524403:FUF524409 FUF524411:FUF524416 FUF524418:FUF524421 FUF524423:FUF524446 FUF524455:FUF524458 FUF589778:FUF589802 FUF589805:FUF589811 FUF589818:FUF589822 FUF589829:FUF589847 FUF589852:FUF589863 FUF589866:FUF589873 FUF589879:FUF589906 FUF589908:FUF589927 FUF589930:FUF589937 FUF589939:FUF589945 FUF589947:FUF589952 FUF589954:FUF589957 FUF589959:FUF589982 FUF589991:FUF589994 FUF655314:FUF655338 FUF655341:FUF655347 FUF655354:FUF655358 FUF655365:FUF655383 FUF655388:FUF655399 FUF655402:FUF655409 FUF655415:FUF655442 FUF655444:FUF655463 FUF655466:FUF655473 FUF655475:FUF655481 FUF655483:FUF655488 FUF655490:FUF655493 FUF655495:FUF655518 FUF655527:FUF655530 FUF720850:FUF720874 FUF720877:FUF720883 FUF720890:FUF720894 FUF720901:FUF720919 FUF720924:FUF720935 FUF720938:FUF720945 FUF720951:FUF720978 FUF720980:FUF720999 FUF721002:FUF721009 FUF721011:FUF721017 FUF721019:FUF721024 FUF721026:FUF721029 FUF721031:FUF721054 FUF721063:FUF721066 FUF786386:FUF786410 FUF786413:FUF786419 FUF786426:FUF786430 FUF786437:FUF786455 FUF786460:FUF786471 FUF786474:FUF786481 FUF786487:FUF786514 FUF786516:FUF786535 FUF786538:FUF786545 FUF786547:FUF786553 FUF786555:FUF786560 FUF786562:FUF786565 FUF786567:FUF786590 FUF786599:FUF786602 FUF851922:FUF851946 FUF851949:FUF851955 FUF851962:FUF851966 FUF851973:FUF851991 FUF851996:FUF852007 FUF852010:FUF852017 FUF852023:FUF852050 FUF852052:FUF852071 FUF852074:FUF852081 FUF852083:FUF852089 FUF852091:FUF852096 FUF852098:FUF852101 FUF852103:FUF852126 FUF852135:FUF852138 FUF917458:FUF917482 FUF917485:FUF917491 FUF917498:FUF917502 FUF917509:FUF917527 FUF917532:FUF917543 FUF917546:FUF917553 FUF917559:FUF917586 FUF917588:FUF917607 FUF917610:FUF917617 FUF917619:FUF917625 FUF917627:FUF917632 FUF917634:FUF917637 FUF917639:FUF917662 FUF917671:FUF917674 FUF982994:FUF983018 FUF983021:FUF983027 FUF983034:FUF983038 FUF983045:FUF983063 FUF983068:FUF983079 FUF983082:FUF983089 FUF983095:FUF983122 FUF983124:FUF983143 FUF983146:FUF983153 FUF983155:FUF983161 FUF983163:FUF983168 FUF983170:FUF983173 FUF983175:FUF983198 FUF983207:FUF983210 FUU65411:FUU65414 FUU130947:FUU130950 FUU196483:FUU196486 FUU262019:FUU262022 FUU327555:FUU327558 FUU393091:FUU393094 FUU458627:FUU458630 FUU524163:FUU524166 FUU589699:FUU589702 FUU655235:FUU655238 FUU720771:FUU720774 FUU786307:FUU786310 FUU851843:FUU851846 FUU917379:FUU917382 FUU982915:FUU982918 GEA10:GEA523 GEA525:GEA65382 GEA65490:GEA65495 GEA65498:GEA66059 GEA66061:GEA130918 GEA131026:GEA131031 GEA131034:GEA131595 GEA131597:GEA196454 GEA196562:GEA196567 GEA196570:GEA197131 GEA197133:GEA261990 GEA262098:GEA262103 GEA262106:GEA262667 GEA262669:GEA327526 GEA327634:GEA327639 GEA327642:GEA328203 GEA328205:GEA393062 GEA393170:GEA393175 GEA393178:GEA393739 GEA393741:GEA458598 GEA458706:GEA458711 GEA458714:GEA459275 GEA459277:GEA524134 GEA524242:GEA524247 GEA524250:GEA524811 GEA524813:GEA589670 GEA589778:GEA589783 GEA589786:GEA590347 GEA590349:GEA655206 GEA655314:GEA655319 GEA655322:GEA655883 GEA655885:GEA720742 GEA720850:GEA720855 GEA720858:GEA721419 GEA721421:GEA786278 GEA786386:GEA786391 GEA786394:GEA786955 GEA786957:GEA851814 GEA851922:GEA851927 GEA851930:GEA852491 GEA852493:GEA917350 GEA917458:GEA917463 GEA917466:GEA918027 GEA918029:GEA982886 GEA982994:GEA982999 GEA983002:GEA983563 GEA983565:GEA1048576 GEB10:GEB23 GEB28:GEB39 GEB42:GEB49 GEB55:GEB82 GEB84:GEB103 GEB106:GEB113 GEB115:GEB121 GEB123:GEB128 GEB130:GEB133 GEB135:GEB158 GEB167:GEB170 GEB65490:GEB65514 GEB65517:GEB65523 GEB65530:GEB65534 GEB65541:GEB65559 GEB65564:GEB65575 GEB65578:GEB65585 GEB65591:GEB65618 GEB65620:GEB65639 GEB65642:GEB65649 GEB65651:GEB65657 GEB65659:GEB65664 GEB65666:GEB65669 GEB65671:GEB65694 GEB65703:GEB65706 GEB131026:GEB131050 GEB131053:GEB131059 GEB131066:GEB131070 GEB131077:GEB131095 GEB131100:GEB131111 GEB131114:GEB131121 GEB131127:GEB131154 GEB131156:GEB131175 GEB131178:GEB131185 GEB131187:GEB131193 GEB131195:GEB131200 GEB131202:GEB131205 GEB131207:GEB131230 GEB131239:GEB131242 GEB196562:GEB196586 GEB196589:GEB196595 GEB196602:GEB196606 GEB196613:GEB196631 GEB196636:GEB196647 GEB196650:GEB196657 GEB196663:GEB196690 GEB196692:GEB196711 GEB196714:GEB196721 GEB196723:GEB196729 GEB196731:GEB196736 GEB196738:GEB196741 GEB196743:GEB196766 GEB196775:GEB196778 GEB262098:GEB262122 GEB262125:GEB262131 GEB262138:GEB262142 GEB262149:GEB262167 GEB262172:GEB262183 GEB262186:GEB262193 GEB262199:GEB262226 GEB262228:GEB262247 GEB262250:GEB262257 GEB262259:GEB262265 GEB262267:GEB262272 GEB262274:GEB262277 GEB262279:GEB262302 GEB262311:GEB262314 GEB327634:GEB327658 GEB327661:GEB327667 GEB327674:GEB327678 GEB327685:GEB327703 GEB327708:GEB327719 GEB327722:GEB327729 GEB327735:GEB327762 GEB327764:GEB327783 GEB327786:GEB327793 GEB327795:GEB327801 GEB327803:GEB327808 GEB327810:GEB327813 GEB327815:GEB327838 GEB327847:GEB327850 GEB393170:GEB393194 GEB393197:GEB393203 GEB393210:GEB393214 GEB393221:GEB393239 GEB393244:GEB393255 GEB393258:GEB393265 GEB393271:GEB393298 GEB393300:GEB393319 GEB393322:GEB393329 GEB393331:GEB393337 GEB393339:GEB393344 GEB393346:GEB393349 GEB393351:GEB393374 GEB393383:GEB393386 GEB458706:GEB458730 GEB458733:GEB458739 GEB458746:GEB458750 GEB458757:GEB458775 GEB458780:GEB458791 GEB458794:GEB458801 GEB458807:GEB458834 GEB458836:GEB458855 GEB458858:GEB458865 GEB458867:GEB458873 GEB458875:GEB458880 GEB458882:GEB458885 GEB458887:GEB458910 GEB458919:GEB458922 GEB524242:GEB524266 GEB524269:GEB524275 GEB524282:GEB524286 GEB524293:GEB524311 GEB524316:GEB524327 GEB524330:GEB524337 GEB524343:GEB524370 GEB524372:GEB524391 GEB524394:GEB524401 GEB524403:GEB524409 GEB524411:GEB524416 GEB524418:GEB524421 GEB524423:GEB524446 GEB524455:GEB524458 GEB589778:GEB589802 GEB589805:GEB589811 GEB589818:GEB589822 GEB589829:GEB589847 GEB589852:GEB589863 GEB589866:GEB589873 GEB589879:GEB589906 GEB589908:GEB589927 GEB589930:GEB589937 GEB589939:GEB589945 GEB589947:GEB589952 GEB589954:GEB589957 GEB589959:GEB589982 GEB589991:GEB589994 GEB655314:GEB655338 GEB655341:GEB655347 GEB655354:GEB655358 GEB655365:GEB655383 GEB655388:GEB655399 GEB655402:GEB655409 GEB655415:GEB655442 GEB655444:GEB655463 GEB655466:GEB655473 GEB655475:GEB655481 GEB655483:GEB655488 GEB655490:GEB655493 GEB655495:GEB655518 GEB655527:GEB655530 GEB720850:GEB720874 GEB720877:GEB720883 GEB720890:GEB720894 GEB720901:GEB720919 GEB720924:GEB720935 GEB720938:GEB720945 GEB720951:GEB720978 GEB720980:GEB720999 GEB721002:GEB721009 GEB721011:GEB721017 GEB721019:GEB721024 GEB721026:GEB721029 GEB721031:GEB721054 GEB721063:GEB721066 GEB786386:GEB786410 GEB786413:GEB786419 GEB786426:GEB786430 GEB786437:GEB786455 GEB786460:GEB786471 GEB786474:GEB786481 GEB786487:GEB786514 GEB786516:GEB786535 GEB786538:GEB786545 GEB786547:GEB786553 GEB786555:GEB786560 GEB786562:GEB786565 GEB786567:GEB786590 GEB786599:GEB786602 GEB851922:GEB851946 GEB851949:GEB851955 GEB851962:GEB851966 GEB851973:GEB851991 GEB851996:GEB852007 GEB852010:GEB852017 GEB852023:GEB852050 GEB852052:GEB852071 GEB852074:GEB852081 GEB852083:GEB852089 GEB852091:GEB852096 GEB852098:GEB852101 GEB852103:GEB852126 GEB852135:GEB852138 GEB917458:GEB917482 GEB917485:GEB917491 GEB917498:GEB917502 GEB917509:GEB917527 GEB917532:GEB917543 GEB917546:GEB917553 GEB917559:GEB917586 GEB917588:GEB917607 GEB917610:GEB917617 GEB917619:GEB917625 GEB917627:GEB917632 GEB917634:GEB917637 GEB917639:GEB917662 GEB917671:GEB917674 GEB982994:GEB983018 GEB983021:GEB983027 GEB983034:GEB983038 GEB983045:GEB983063 GEB983068:GEB983079 GEB983082:GEB983089 GEB983095:GEB983122 GEB983124:GEB983143 GEB983146:GEB983153 GEB983155:GEB983161 GEB983163:GEB983168 GEB983170:GEB983173 GEB983175:GEB983198 GEB983207:GEB983210 GEQ65411:GEQ65414 GEQ130947:GEQ130950 GEQ196483:GEQ196486 GEQ262019:GEQ262022 GEQ327555:GEQ327558 GEQ393091:GEQ393094 GEQ458627:GEQ458630 GEQ524163:GEQ524166 GEQ589699:GEQ589702 GEQ655235:GEQ655238 GEQ720771:GEQ720774 GEQ786307:GEQ786310 GEQ851843:GEQ851846 GEQ917379:GEQ917382 GEQ982915:GEQ982918 GNW10:GNW523 GNW525:GNW65382 GNW65490:GNW65495 GNW65498:GNW66059 GNW66061:GNW130918 GNW131026:GNW131031 GNW131034:GNW131595 GNW131597:GNW196454 GNW196562:GNW196567 GNW196570:GNW197131 GNW197133:GNW261990 GNW262098:GNW262103 GNW262106:GNW262667 GNW262669:GNW327526 GNW327634:GNW327639 GNW327642:GNW328203 GNW328205:GNW393062 GNW393170:GNW393175 GNW393178:GNW393739 GNW393741:GNW458598 GNW458706:GNW458711 GNW458714:GNW459275 GNW459277:GNW524134 GNW524242:GNW524247 GNW524250:GNW524811 GNW524813:GNW589670 GNW589778:GNW589783 GNW589786:GNW590347 GNW590349:GNW655206 GNW655314:GNW655319 GNW655322:GNW655883 GNW655885:GNW720742 GNW720850:GNW720855 GNW720858:GNW721419 GNW721421:GNW786278 GNW786386:GNW786391 GNW786394:GNW786955 GNW786957:GNW851814 GNW851922:GNW851927 GNW851930:GNW852491 GNW852493:GNW917350 GNW917458:GNW917463 GNW917466:GNW918027 GNW918029:GNW982886 GNW982994:GNW982999 GNW983002:GNW983563 GNW983565:GNW1048576 GNX10:GNX23 GNX28:GNX39 GNX42:GNX49 GNX55:GNX82 GNX84:GNX103 GNX106:GNX113 GNX115:GNX121 GNX123:GNX128 GNX130:GNX133 GNX135:GNX158 GNX167:GNX170 GNX65490:GNX65514 GNX65517:GNX65523 GNX65530:GNX65534 GNX65541:GNX65559 GNX65564:GNX65575 GNX65578:GNX65585 GNX65591:GNX65618 GNX65620:GNX65639 GNX65642:GNX65649 GNX65651:GNX65657 GNX65659:GNX65664 GNX65666:GNX65669 GNX65671:GNX65694 GNX65703:GNX65706 GNX131026:GNX131050 GNX131053:GNX131059 GNX131066:GNX131070 GNX131077:GNX131095 GNX131100:GNX131111 GNX131114:GNX131121 GNX131127:GNX131154 GNX131156:GNX131175 GNX131178:GNX131185 GNX131187:GNX131193 GNX131195:GNX131200 GNX131202:GNX131205 GNX131207:GNX131230 GNX131239:GNX131242 GNX196562:GNX196586 GNX196589:GNX196595 GNX196602:GNX196606 GNX196613:GNX196631 GNX196636:GNX196647 GNX196650:GNX196657 GNX196663:GNX196690 GNX196692:GNX196711 GNX196714:GNX196721 GNX196723:GNX196729 GNX196731:GNX196736 GNX196738:GNX196741 GNX196743:GNX196766 GNX196775:GNX196778 GNX262098:GNX262122 GNX262125:GNX262131 GNX262138:GNX262142 GNX262149:GNX262167 GNX262172:GNX262183 GNX262186:GNX262193 GNX262199:GNX262226 GNX262228:GNX262247 GNX262250:GNX262257 GNX262259:GNX262265 GNX262267:GNX262272 GNX262274:GNX262277 GNX262279:GNX262302 GNX262311:GNX262314 GNX327634:GNX327658 GNX327661:GNX327667 GNX327674:GNX327678 GNX327685:GNX327703 GNX327708:GNX327719 GNX327722:GNX327729 GNX327735:GNX327762 GNX327764:GNX327783 GNX327786:GNX327793 GNX327795:GNX327801 GNX327803:GNX327808 GNX327810:GNX327813 GNX327815:GNX327838 GNX327847:GNX327850 GNX393170:GNX393194 GNX393197:GNX393203 GNX393210:GNX393214 GNX393221:GNX393239 GNX393244:GNX393255 GNX393258:GNX393265 GNX393271:GNX393298 GNX393300:GNX393319 GNX393322:GNX393329 GNX393331:GNX393337 GNX393339:GNX393344 GNX393346:GNX393349 GNX393351:GNX393374 GNX393383:GNX393386 GNX458706:GNX458730 GNX458733:GNX458739 GNX458746:GNX458750 GNX458757:GNX458775 GNX458780:GNX458791 GNX458794:GNX458801 GNX458807:GNX458834 GNX458836:GNX458855 GNX458858:GNX458865 GNX458867:GNX458873 GNX458875:GNX458880 GNX458882:GNX458885 GNX458887:GNX458910 GNX458919:GNX458922 GNX524242:GNX524266 GNX524269:GNX524275 GNX524282:GNX524286 GNX524293:GNX524311 GNX524316:GNX524327 GNX524330:GNX524337 GNX524343:GNX524370 GNX524372:GNX524391 GNX524394:GNX524401 GNX524403:GNX524409 GNX524411:GNX524416 GNX524418:GNX524421 GNX524423:GNX524446 GNX524455:GNX524458 GNX589778:GNX589802 GNX589805:GNX589811 GNX589818:GNX589822 GNX589829:GNX589847 GNX589852:GNX589863 GNX589866:GNX589873 GNX589879:GNX589906 GNX589908:GNX589927 GNX589930:GNX589937 GNX589939:GNX589945 GNX589947:GNX589952 GNX589954:GNX589957 GNX589959:GNX589982 GNX589991:GNX589994 GNX655314:GNX655338 GNX655341:GNX655347 GNX655354:GNX655358 GNX655365:GNX655383 GNX655388:GNX655399 GNX655402:GNX655409 GNX655415:GNX655442 GNX655444:GNX655463 GNX655466:GNX655473 GNX655475:GNX655481 GNX655483:GNX655488 GNX655490:GNX655493 GNX655495:GNX655518 GNX655527:GNX655530 GNX720850:GNX720874 GNX720877:GNX720883 GNX720890:GNX720894 GNX720901:GNX720919 GNX720924:GNX720935 GNX720938:GNX720945 GNX720951:GNX720978 GNX720980:GNX720999 GNX721002:GNX721009 GNX721011:GNX721017 GNX721019:GNX721024 GNX721026:GNX721029 GNX721031:GNX721054 GNX721063:GNX721066 GNX786386:GNX786410 GNX786413:GNX786419 GNX786426:GNX786430 GNX786437:GNX786455 GNX786460:GNX786471 GNX786474:GNX786481 GNX786487:GNX786514 GNX786516:GNX786535 GNX786538:GNX786545 GNX786547:GNX786553 GNX786555:GNX786560 GNX786562:GNX786565 GNX786567:GNX786590 GNX786599:GNX786602 GNX851922:GNX851946 GNX851949:GNX851955 GNX851962:GNX851966 GNX851973:GNX851991 GNX851996:GNX852007 GNX852010:GNX852017 GNX852023:GNX852050 GNX852052:GNX852071 GNX852074:GNX852081 GNX852083:GNX852089 GNX852091:GNX852096 GNX852098:GNX852101 GNX852103:GNX852126 GNX852135:GNX852138 GNX917458:GNX917482 GNX917485:GNX917491 GNX917498:GNX917502 GNX917509:GNX917527 GNX917532:GNX917543 GNX917546:GNX917553 GNX917559:GNX917586 GNX917588:GNX917607 GNX917610:GNX917617 GNX917619:GNX917625 GNX917627:GNX917632 GNX917634:GNX917637 GNX917639:GNX917662 GNX917671:GNX917674 GNX982994:GNX983018 GNX983021:GNX983027 GNX983034:GNX983038 GNX983045:GNX983063 GNX983068:GNX983079 GNX983082:GNX983089 GNX983095:GNX983122 GNX983124:GNX983143 GNX983146:GNX983153 GNX983155:GNX983161 GNX983163:GNX983168 GNX983170:GNX983173 GNX983175:GNX983198 GNX983207:GNX983210 GOM65411:GOM65414 GOM130947:GOM130950 GOM196483:GOM196486 GOM262019:GOM262022 GOM327555:GOM327558 GOM393091:GOM393094 GOM458627:GOM458630 GOM524163:GOM524166 GOM589699:GOM589702 GOM655235:GOM655238 GOM720771:GOM720774 GOM786307:GOM786310 GOM851843:GOM851846 GOM917379:GOM917382 GOM982915:GOM982918 GXS10:GXS523 GXS525:GXS65382 GXS65490:GXS65495 GXS65498:GXS66059 GXS66061:GXS130918 GXS131026:GXS131031 GXS131034:GXS131595 GXS131597:GXS196454 GXS196562:GXS196567 GXS196570:GXS197131 GXS197133:GXS261990 GXS262098:GXS262103 GXS262106:GXS262667 GXS262669:GXS327526 GXS327634:GXS327639 GXS327642:GXS328203 GXS328205:GXS393062 GXS393170:GXS393175 GXS393178:GXS393739 GXS393741:GXS458598 GXS458706:GXS458711 GXS458714:GXS459275 GXS459277:GXS524134 GXS524242:GXS524247 GXS524250:GXS524811 GXS524813:GXS589670 GXS589778:GXS589783 GXS589786:GXS590347 GXS590349:GXS655206 GXS655314:GXS655319 GXS655322:GXS655883 GXS655885:GXS720742 GXS720850:GXS720855 GXS720858:GXS721419 GXS721421:GXS786278 GXS786386:GXS786391 GXS786394:GXS786955 GXS786957:GXS851814 GXS851922:GXS851927 GXS851930:GXS852491 GXS852493:GXS917350 GXS917458:GXS917463 GXS917466:GXS918027 GXS918029:GXS982886 GXS982994:GXS982999 GXS983002:GXS983563 GXS983565:GXS1048576 GXT10:GXT23 GXT28:GXT39 GXT42:GXT49 GXT55:GXT82 GXT84:GXT103 GXT106:GXT113 GXT115:GXT121 GXT123:GXT128 GXT130:GXT133 GXT135:GXT158 GXT167:GXT170 GXT65490:GXT65514 GXT65517:GXT65523 GXT65530:GXT65534 GXT65541:GXT65559 GXT65564:GXT65575 GXT65578:GXT65585 GXT65591:GXT65618 GXT65620:GXT65639 GXT65642:GXT65649 GXT65651:GXT65657 GXT65659:GXT65664 GXT65666:GXT65669 GXT65671:GXT65694 GXT65703:GXT65706 GXT131026:GXT131050 GXT131053:GXT131059 GXT131066:GXT131070 GXT131077:GXT131095 GXT131100:GXT131111 GXT131114:GXT131121 GXT131127:GXT131154 GXT131156:GXT131175 GXT131178:GXT131185 GXT131187:GXT131193 GXT131195:GXT131200 GXT131202:GXT131205 GXT131207:GXT131230 GXT131239:GXT131242 GXT196562:GXT196586 GXT196589:GXT196595 GXT196602:GXT196606 GXT196613:GXT196631 GXT196636:GXT196647 GXT196650:GXT196657 GXT196663:GXT196690 GXT196692:GXT196711 GXT196714:GXT196721 GXT196723:GXT196729 GXT196731:GXT196736 GXT196738:GXT196741 GXT196743:GXT196766 GXT196775:GXT196778 GXT262098:GXT262122 GXT262125:GXT262131 GXT262138:GXT262142 GXT262149:GXT262167 GXT262172:GXT262183 GXT262186:GXT262193 GXT262199:GXT262226 GXT262228:GXT262247 GXT262250:GXT262257 GXT262259:GXT262265 GXT262267:GXT262272 GXT262274:GXT262277 GXT262279:GXT262302 GXT262311:GXT262314 GXT327634:GXT327658 GXT327661:GXT327667 GXT327674:GXT327678 GXT327685:GXT327703 GXT327708:GXT327719 GXT327722:GXT327729 GXT327735:GXT327762 GXT327764:GXT327783 GXT327786:GXT327793 GXT327795:GXT327801 GXT327803:GXT327808 GXT327810:GXT327813 GXT327815:GXT327838 GXT327847:GXT327850 GXT393170:GXT393194 GXT393197:GXT393203 GXT393210:GXT393214 GXT393221:GXT393239 GXT393244:GXT393255 GXT393258:GXT393265 GXT393271:GXT393298 GXT393300:GXT393319 GXT393322:GXT393329 GXT393331:GXT393337 GXT393339:GXT393344 GXT393346:GXT393349 GXT393351:GXT393374 GXT393383:GXT393386 GXT458706:GXT458730 GXT458733:GXT458739 GXT458746:GXT458750 GXT458757:GXT458775 GXT458780:GXT458791 GXT458794:GXT458801 GXT458807:GXT458834 GXT458836:GXT458855 GXT458858:GXT458865 GXT458867:GXT458873 GXT458875:GXT458880 GXT458882:GXT458885 GXT458887:GXT458910 GXT458919:GXT458922 GXT524242:GXT524266 GXT524269:GXT524275 GXT524282:GXT524286 GXT524293:GXT524311 GXT524316:GXT524327 GXT524330:GXT524337 GXT524343:GXT524370 GXT524372:GXT524391 GXT524394:GXT524401 GXT524403:GXT524409 GXT524411:GXT524416 GXT524418:GXT524421 GXT524423:GXT524446 GXT524455:GXT524458 GXT589778:GXT589802 GXT589805:GXT589811 GXT589818:GXT589822 GXT589829:GXT589847 GXT589852:GXT589863 GXT589866:GXT589873 GXT589879:GXT589906 GXT589908:GXT589927 GXT589930:GXT589937 GXT589939:GXT589945 GXT589947:GXT589952 GXT589954:GXT589957 GXT589959:GXT589982 GXT589991:GXT589994 GXT655314:GXT655338 GXT655341:GXT655347 GXT655354:GXT655358 GXT655365:GXT655383 GXT655388:GXT655399 GXT655402:GXT655409 GXT655415:GXT655442 GXT655444:GXT655463 GXT655466:GXT655473 GXT655475:GXT655481 GXT655483:GXT655488 GXT655490:GXT655493 GXT655495:GXT655518 GXT655527:GXT655530 GXT720850:GXT720874 GXT720877:GXT720883 GXT720890:GXT720894 GXT720901:GXT720919 GXT720924:GXT720935 GXT720938:GXT720945 GXT720951:GXT720978 GXT720980:GXT720999 GXT721002:GXT721009 GXT721011:GXT721017 GXT721019:GXT721024 GXT721026:GXT721029 GXT721031:GXT721054 GXT721063:GXT721066 GXT786386:GXT786410 GXT786413:GXT786419 GXT786426:GXT786430 GXT786437:GXT786455 GXT786460:GXT786471 GXT786474:GXT786481 GXT786487:GXT786514 GXT786516:GXT786535 GXT786538:GXT786545 GXT786547:GXT786553 GXT786555:GXT786560 GXT786562:GXT786565 GXT786567:GXT786590 GXT786599:GXT786602 GXT851922:GXT851946 GXT851949:GXT851955 GXT851962:GXT851966 GXT851973:GXT851991 GXT851996:GXT852007 GXT852010:GXT852017 GXT852023:GXT852050 GXT852052:GXT852071 GXT852074:GXT852081 GXT852083:GXT852089 GXT852091:GXT852096 GXT852098:GXT852101 GXT852103:GXT852126 GXT852135:GXT852138 GXT917458:GXT917482 GXT917485:GXT917491 GXT917498:GXT917502 GXT917509:GXT917527 GXT917532:GXT917543 GXT917546:GXT917553 GXT917559:GXT917586 GXT917588:GXT917607 GXT917610:GXT917617 GXT917619:GXT917625 GXT917627:GXT917632 GXT917634:GXT917637 GXT917639:GXT917662 GXT917671:GXT917674 GXT982994:GXT983018 GXT983021:GXT983027 GXT983034:GXT983038 GXT983045:GXT983063 GXT983068:GXT983079 GXT983082:GXT983089 GXT983095:GXT983122 GXT983124:GXT983143 GXT983146:GXT983153 GXT983155:GXT983161 GXT983163:GXT983168 GXT983170:GXT983173 GXT983175:GXT983198 GXT983207:GXT983210 GYI65411:GYI65414 GYI130947:GYI130950 GYI196483:GYI196486 GYI262019:GYI262022 GYI327555:GYI327558 GYI393091:GYI393094 GYI458627:GYI458630 GYI524163:GYI524166 GYI589699:GYI589702 GYI655235:GYI655238 GYI720771:GYI720774 GYI786307:GYI786310 GYI851843:GYI851846 GYI917379:GYI917382 GYI982915:GYI982918 HHO10:HHO523 HHO525:HHO65382 HHO65490:HHO65495 HHO65498:HHO66059 HHO66061:HHO130918 HHO131026:HHO131031 HHO131034:HHO131595 HHO131597:HHO196454 HHO196562:HHO196567 HHO196570:HHO197131 HHO197133:HHO261990 HHO262098:HHO262103 HHO262106:HHO262667 HHO262669:HHO327526 HHO327634:HHO327639 HHO327642:HHO328203 HHO328205:HHO393062 HHO393170:HHO393175 HHO393178:HHO393739 HHO393741:HHO458598 HHO458706:HHO458711 HHO458714:HHO459275 HHO459277:HHO524134 HHO524242:HHO524247 HHO524250:HHO524811 HHO524813:HHO589670 HHO589778:HHO589783 HHO589786:HHO590347 HHO590349:HHO655206 HHO655314:HHO655319 HHO655322:HHO655883 HHO655885:HHO720742 HHO720850:HHO720855 HHO720858:HHO721419 HHO721421:HHO786278 HHO786386:HHO786391 HHO786394:HHO786955 HHO786957:HHO851814 HHO851922:HHO851927 HHO851930:HHO852491 HHO852493:HHO917350 HHO917458:HHO917463 HHO917466:HHO918027 HHO918029:HHO982886 HHO982994:HHO982999 HHO983002:HHO983563 HHO983565:HHO1048576 HHP10:HHP23 HHP28:HHP39 HHP42:HHP49 HHP55:HHP82 HHP84:HHP103 HHP106:HHP113 HHP115:HHP121 HHP123:HHP128 HHP130:HHP133 HHP135:HHP158 HHP167:HHP170 HHP65490:HHP65514 HHP65517:HHP65523 HHP65530:HHP65534 HHP65541:HHP65559 HHP65564:HHP65575 HHP65578:HHP65585 HHP65591:HHP65618 HHP65620:HHP65639 HHP65642:HHP65649 HHP65651:HHP65657 HHP65659:HHP65664 HHP65666:HHP65669 HHP65671:HHP65694 HHP65703:HHP65706 HHP131026:HHP131050 HHP131053:HHP131059 HHP131066:HHP131070 HHP131077:HHP131095 HHP131100:HHP131111 HHP131114:HHP131121 HHP131127:HHP131154 HHP131156:HHP131175 HHP131178:HHP131185 HHP131187:HHP131193 HHP131195:HHP131200 HHP131202:HHP131205 HHP131207:HHP131230 HHP131239:HHP131242 HHP196562:HHP196586 HHP196589:HHP196595 HHP196602:HHP196606 HHP196613:HHP196631 HHP196636:HHP196647 HHP196650:HHP196657 HHP196663:HHP196690 HHP196692:HHP196711 HHP196714:HHP196721 HHP196723:HHP196729 HHP196731:HHP196736 HHP196738:HHP196741 HHP196743:HHP196766 HHP196775:HHP196778 HHP262098:HHP262122 HHP262125:HHP262131 HHP262138:HHP262142 HHP262149:HHP262167 HHP262172:HHP262183 HHP262186:HHP262193 HHP262199:HHP262226 HHP262228:HHP262247 HHP262250:HHP262257 HHP262259:HHP262265 HHP262267:HHP262272 HHP262274:HHP262277 HHP262279:HHP262302 HHP262311:HHP262314 HHP327634:HHP327658 HHP327661:HHP327667 HHP327674:HHP327678 HHP327685:HHP327703 HHP327708:HHP327719 HHP327722:HHP327729 HHP327735:HHP327762 HHP327764:HHP327783 HHP327786:HHP327793 HHP327795:HHP327801 HHP327803:HHP327808 HHP327810:HHP327813 HHP327815:HHP327838 HHP327847:HHP327850 HHP393170:HHP393194 HHP393197:HHP393203 HHP393210:HHP393214 HHP393221:HHP393239 HHP393244:HHP393255 HHP393258:HHP393265 HHP393271:HHP393298 HHP393300:HHP393319 HHP393322:HHP393329 HHP393331:HHP393337 HHP393339:HHP393344 HHP393346:HHP393349 HHP393351:HHP393374 HHP393383:HHP393386 HHP458706:HHP458730 HHP458733:HHP458739 HHP458746:HHP458750 HHP458757:HHP458775 HHP458780:HHP458791 HHP458794:HHP458801 HHP458807:HHP458834 HHP458836:HHP458855 HHP458858:HHP458865 HHP458867:HHP458873 HHP458875:HHP458880 HHP458882:HHP458885 HHP458887:HHP458910 HHP458919:HHP458922 HHP524242:HHP524266 HHP524269:HHP524275 HHP524282:HHP524286 HHP524293:HHP524311 HHP524316:HHP524327 HHP524330:HHP524337 HHP524343:HHP524370 HHP524372:HHP524391 HHP524394:HHP524401 HHP524403:HHP524409 HHP524411:HHP524416 HHP524418:HHP524421 HHP524423:HHP524446 HHP524455:HHP524458 HHP589778:HHP589802 HHP589805:HHP589811 HHP589818:HHP589822 HHP589829:HHP589847 HHP589852:HHP589863 HHP589866:HHP589873 HHP589879:HHP589906 HHP589908:HHP589927 HHP589930:HHP589937 HHP589939:HHP589945 HHP589947:HHP589952 HHP589954:HHP589957 HHP589959:HHP589982 HHP589991:HHP589994 HHP655314:HHP655338 HHP655341:HHP655347 HHP655354:HHP655358 HHP655365:HHP655383 HHP655388:HHP655399 HHP655402:HHP655409 HHP655415:HHP655442 HHP655444:HHP655463 HHP655466:HHP655473 HHP655475:HHP655481 HHP655483:HHP655488 HHP655490:HHP655493 HHP655495:HHP655518 HHP655527:HHP655530 HHP720850:HHP720874 HHP720877:HHP720883 HHP720890:HHP720894 HHP720901:HHP720919 HHP720924:HHP720935 HHP720938:HHP720945 HHP720951:HHP720978 HHP720980:HHP720999 HHP721002:HHP721009 HHP721011:HHP721017 HHP721019:HHP721024 HHP721026:HHP721029 HHP721031:HHP721054 HHP721063:HHP721066 HHP786386:HHP786410 HHP786413:HHP786419 HHP786426:HHP786430 HHP786437:HHP786455 HHP786460:HHP786471 HHP786474:HHP786481 HHP786487:HHP786514 HHP786516:HHP786535 HHP786538:HHP786545 HHP786547:HHP786553 HHP786555:HHP786560 HHP786562:HHP786565 HHP786567:HHP786590 HHP786599:HHP786602 HHP851922:HHP851946 HHP851949:HHP851955 HHP851962:HHP851966 HHP851973:HHP851991 HHP851996:HHP852007 HHP852010:HHP852017 HHP852023:HHP852050 HHP852052:HHP852071 HHP852074:HHP852081 HHP852083:HHP852089 HHP852091:HHP852096 HHP852098:HHP852101 HHP852103:HHP852126 HHP852135:HHP852138 HHP917458:HHP917482 HHP917485:HHP917491 HHP917498:HHP917502 HHP917509:HHP917527 HHP917532:HHP917543 HHP917546:HHP917553 HHP917559:HHP917586 HHP917588:HHP917607 HHP917610:HHP917617 HHP917619:HHP917625 HHP917627:HHP917632 HHP917634:HHP917637 HHP917639:HHP917662 HHP917671:HHP917674 HHP982994:HHP983018 HHP983021:HHP983027 HHP983034:HHP983038 HHP983045:HHP983063 HHP983068:HHP983079 HHP983082:HHP983089 HHP983095:HHP983122 HHP983124:HHP983143 HHP983146:HHP983153 HHP983155:HHP983161 HHP983163:HHP983168 HHP983170:HHP983173 HHP983175:HHP983198 HHP983207:HHP983210 HIE65411:HIE65414 HIE130947:HIE130950 HIE196483:HIE196486 HIE262019:HIE262022 HIE327555:HIE327558 HIE393091:HIE393094 HIE458627:HIE458630 HIE524163:HIE524166 HIE589699:HIE589702 HIE655235:HIE655238 HIE720771:HIE720774 HIE786307:HIE786310 HIE851843:HIE851846 HIE917379:HIE917382 HIE982915:HIE982918 HRK10:HRK523 HRK525:HRK65382 HRK65490:HRK65495 HRK65498:HRK66059 HRK66061:HRK130918 HRK131026:HRK131031 HRK131034:HRK131595 HRK131597:HRK196454 HRK196562:HRK196567 HRK196570:HRK197131 HRK197133:HRK261990 HRK262098:HRK262103 HRK262106:HRK262667 HRK262669:HRK327526 HRK327634:HRK327639 HRK327642:HRK328203 HRK328205:HRK393062 HRK393170:HRK393175 HRK393178:HRK393739 HRK393741:HRK458598 HRK458706:HRK458711 HRK458714:HRK459275 HRK459277:HRK524134 HRK524242:HRK524247 HRK524250:HRK524811 HRK524813:HRK589670 HRK589778:HRK589783 HRK589786:HRK590347 HRK590349:HRK655206 HRK655314:HRK655319 HRK655322:HRK655883 HRK655885:HRK720742 HRK720850:HRK720855 HRK720858:HRK721419 HRK721421:HRK786278 HRK786386:HRK786391 HRK786394:HRK786955 HRK786957:HRK851814 HRK851922:HRK851927 HRK851930:HRK852491 HRK852493:HRK917350 HRK917458:HRK917463 HRK917466:HRK918027 HRK918029:HRK982886 HRK982994:HRK982999 HRK983002:HRK983563 HRK983565:HRK1048576 HRL10:HRL23 HRL28:HRL39 HRL42:HRL49 HRL55:HRL82 HRL84:HRL103 HRL106:HRL113 HRL115:HRL121 HRL123:HRL128 HRL130:HRL133 HRL135:HRL158 HRL167:HRL170 HRL65490:HRL65514 HRL65517:HRL65523 HRL65530:HRL65534 HRL65541:HRL65559 HRL65564:HRL65575 HRL65578:HRL65585 HRL65591:HRL65618 HRL65620:HRL65639 HRL65642:HRL65649 HRL65651:HRL65657 HRL65659:HRL65664 HRL65666:HRL65669 HRL65671:HRL65694 HRL65703:HRL65706 HRL131026:HRL131050 HRL131053:HRL131059 HRL131066:HRL131070 HRL131077:HRL131095 HRL131100:HRL131111 HRL131114:HRL131121 HRL131127:HRL131154 HRL131156:HRL131175 HRL131178:HRL131185 HRL131187:HRL131193 HRL131195:HRL131200 HRL131202:HRL131205 HRL131207:HRL131230 HRL131239:HRL131242 HRL196562:HRL196586 HRL196589:HRL196595 HRL196602:HRL196606 HRL196613:HRL196631 HRL196636:HRL196647 HRL196650:HRL196657 HRL196663:HRL196690 HRL196692:HRL196711 HRL196714:HRL196721 HRL196723:HRL196729 HRL196731:HRL196736 HRL196738:HRL196741 HRL196743:HRL196766 HRL196775:HRL196778 HRL262098:HRL262122 HRL262125:HRL262131 HRL262138:HRL262142 HRL262149:HRL262167 HRL262172:HRL262183 HRL262186:HRL262193 HRL262199:HRL262226 HRL262228:HRL262247 HRL262250:HRL262257 HRL262259:HRL262265 HRL262267:HRL262272 HRL262274:HRL262277 HRL262279:HRL262302 HRL262311:HRL262314 HRL327634:HRL327658 HRL327661:HRL327667 HRL327674:HRL327678 HRL327685:HRL327703 HRL327708:HRL327719 HRL327722:HRL327729 HRL327735:HRL327762 HRL327764:HRL327783 HRL327786:HRL327793 HRL327795:HRL327801 HRL327803:HRL327808 HRL327810:HRL327813 HRL327815:HRL327838 HRL327847:HRL327850 HRL393170:HRL393194 HRL393197:HRL393203 HRL393210:HRL393214 HRL393221:HRL393239 HRL393244:HRL393255 HRL393258:HRL393265 HRL393271:HRL393298 HRL393300:HRL393319 HRL393322:HRL393329 HRL393331:HRL393337 HRL393339:HRL393344 HRL393346:HRL393349 HRL393351:HRL393374 HRL393383:HRL393386 HRL458706:HRL458730 HRL458733:HRL458739 HRL458746:HRL458750 HRL458757:HRL458775 HRL458780:HRL458791 HRL458794:HRL458801 HRL458807:HRL458834 HRL458836:HRL458855 HRL458858:HRL458865 HRL458867:HRL458873 HRL458875:HRL458880 HRL458882:HRL458885 HRL458887:HRL458910 HRL458919:HRL458922 HRL524242:HRL524266 HRL524269:HRL524275 HRL524282:HRL524286 HRL524293:HRL524311 HRL524316:HRL524327 HRL524330:HRL524337 HRL524343:HRL524370 HRL524372:HRL524391 HRL524394:HRL524401 HRL524403:HRL524409 HRL524411:HRL524416 HRL524418:HRL524421 HRL524423:HRL524446 HRL524455:HRL524458 HRL589778:HRL589802 HRL589805:HRL589811 HRL589818:HRL589822 HRL589829:HRL589847 HRL589852:HRL589863 HRL589866:HRL589873 HRL589879:HRL589906 HRL589908:HRL589927 HRL589930:HRL589937 HRL589939:HRL589945 HRL589947:HRL589952 HRL589954:HRL589957 HRL589959:HRL589982 HRL589991:HRL589994 HRL655314:HRL655338 HRL655341:HRL655347 HRL655354:HRL655358 HRL655365:HRL655383 HRL655388:HRL655399 HRL655402:HRL655409 HRL655415:HRL655442 HRL655444:HRL655463 HRL655466:HRL655473 HRL655475:HRL655481 HRL655483:HRL655488 HRL655490:HRL655493 HRL655495:HRL655518 HRL655527:HRL655530 HRL720850:HRL720874 HRL720877:HRL720883 HRL720890:HRL720894 HRL720901:HRL720919 HRL720924:HRL720935 HRL720938:HRL720945 HRL720951:HRL720978 HRL720980:HRL720999 HRL721002:HRL721009 HRL721011:HRL721017 HRL721019:HRL721024 HRL721026:HRL721029 HRL721031:HRL721054 HRL721063:HRL721066 HRL786386:HRL786410 HRL786413:HRL786419 HRL786426:HRL786430 HRL786437:HRL786455 HRL786460:HRL786471 HRL786474:HRL786481 HRL786487:HRL786514 HRL786516:HRL786535 HRL786538:HRL786545 HRL786547:HRL786553 HRL786555:HRL786560 HRL786562:HRL786565 HRL786567:HRL786590 HRL786599:HRL786602 HRL851922:HRL851946 HRL851949:HRL851955 HRL851962:HRL851966 HRL851973:HRL851991 HRL851996:HRL852007 HRL852010:HRL852017 HRL852023:HRL852050 HRL852052:HRL852071 HRL852074:HRL852081 HRL852083:HRL852089 HRL852091:HRL852096 HRL852098:HRL852101 HRL852103:HRL852126 HRL852135:HRL852138 HRL917458:HRL917482 HRL917485:HRL917491 HRL917498:HRL917502 HRL917509:HRL917527 HRL917532:HRL917543 HRL917546:HRL917553 HRL917559:HRL917586 HRL917588:HRL917607 HRL917610:HRL917617 HRL917619:HRL917625 HRL917627:HRL917632 HRL917634:HRL917637 HRL917639:HRL917662 HRL917671:HRL917674 HRL982994:HRL983018 HRL983021:HRL983027 HRL983034:HRL983038 HRL983045:HRL983063 HRL983068:HRL983079 HRL983082:HRL983089 HRL983095:HRL983122 HRL983124:HRL983143 HRL983146:HRL983153 HRL983155:HRL983161 HRL983163:HRL983168 HRL983170:HRL983173 HRL983175:HRL983198 HRL983207:HRL983210 HSA65411:HSA65414 HSA130947:HSA130950 HSA196483:HSA196486 HSA262019:HSA262022 HSA327555:HSA327558 HSA393091:HSA393094 HSA458627:HSA458630 HSA524163:HSA524166 HSA589699:HSA589702 HSA655235:HSA655238 HSA720771:HSA720774 HSA786307:HSA786310 HSA851843:HSA851846 HSA917379:HSA917382 HSA982915:HSA982918 IBG10:IBG523 IBG525:IBG65382 IBG65490:IBG65495 IBG65498:IBG66059 IBG66061:IBG130918 IBG131026:IBG131031 IBG131034:IBG131595 IBG131597:IBG196454 IBG196562:IBG196567 IBG196570:IBG197131 IBG197133:IBG261990 IBG262098:IBG262103 IBG262106:IBG262667 IBG262669:IBG327526 IBG327634:IBG327639 IBG327642:IBG328203 IBG328205:IBG393062 IBG393170:IBG393175 IBG393178:IBG393739 IBG393741:IBG458598 IBG458706:IBG458711 IBG458714:IBG459275 IBG459277:IBG524134 IBG524242:IBG524247 IBG524250:IBG524811 IBG524813:IBG589670 IBG589778:IBG589783 IBG589786:IBG590347 IBG590349:IBG655206 IBG655314:IBG655319 IBG655322:IBG655883 IBG655885:IBG720742 IBG720850:IBG720855 IBG720858:IBG721419 IBG721421:IBG786278 IBG786386:IBG786391 IBG786394:IBG786955 IBG786957:IBG851814 IBG851922:IBG851927 IBG851930:IBG852491 IBG852493:IBG917350 IBG917458:IBG917463 IBG917466:IBG918027 IBG918029:IBG982886 IBG982994:IBG982999 IBG983002:IBG983563 IBG983565:IBG1048576 IBH10:IBH23 IBH28:IBH39 IBH42:IBH49 IBH55:IBH82 IBH84:IBH103 IBH106:IBH113 IBH115:IBH121 IBH123:IBH128 IBH130:IBH133 IBH135:IBH158 IBH167:IBH170 IBH65490:IBH65514 IBH65517:IBH65523 IBH65530:IBH65534 IBH65541:IBH65559 IBH65564:IBH65575 IBH65578:IBH65585 IBH65591:IBH65618 IBH65620:IBH65639 IBH65642:IBH65649 IBH65651:IBH65657 IBH65659:IBH65664 IBH65666:IBH65669 IBH65671:IBH65694 IBH65703:IBH65706 IBH131026:IBH131050 IBH131053:IBH131059 IBH131066:IBH131070 IBH131077:IBH131095 IBH131100:IBH131111 IBH131114:IBH131121 IBH131127:IBH131154 IBH131156:IBH131175 IBH131178:IBH131185 IBH131187:IBH131193 IBH131195:IBH131200 IBH131202:IBH131205 IBH131207:IBH131230 IBH131239:IBH131242 IBH196562:IBH196586 IBH196589:IBH196595 IBH196602:IBH196606 IBH196613:IBH196631 IBH196636:IBH196647 IBH196650:IBH196657 IBH196663:IBH196690 IBH196692:IBH196711 IBH196714:IBH196721 IBH196723:IBH196729 IBH196731:IBH196736 IBH196738:IBH196741 IBH196743:IBH196766 IBH196775:IBH196778 IBH262098:IBH262122 IBH262125:IBH262131 IBH262138:IBH262142 IBH262149:IBH262167 IBH262172:IBH262183 IBH262186:IBH262193 IBH262199:IBH262226 IBH262228:IBH262247 IBH262250:IBH262257 IBH262259:IBH262265 IBH262267:IBH262272 IBH262274:IBH262277 IBH262279:IBH262302 IBH262311:IBH262314 IBH327634:IBH327658 IBH327661:IBH327667 IBH327674:IBH327678 IBH327685:IBH327703 IBH327708:IBH327719 IBH327722:IBH327729 IBH327735:IBH327762 IBH327764:IBH327783 IBH327786:IBH327793 IBH327795:IBH327801 IBH327803:IBH327808 IBH327810:IBH327813 IBH327815:IBH327838 IBH327847:IBH327850 IBH393170:IBH393194 IBH393197:IBH393203 IBH393210:IBH393214 IBH393221:IBH393239 IBH393244:IBH393255 IBH393258:IBH393265 IBH393271:IBH393298 IBH393300:IBH393319 IBH393322:IBH393329 IBH393331:IBH393337 IBH393339:IBH393344 IBH393346:IBH393349 IBH393351:IBH393374 IBH393383:IBH393386 IBH458706:IBH458730 IBH458733:IBH458739 IBH458746:IBH458750 IBH458757:IBH458775 IBH458780:IBH458791 IBH458794:IBH458801 IBH458807:IBH458834 IBH458836:IBH458855 IBH458858:IBH458865 IBH458867:IBH458873 IBH458875:IBH458880 IBH458882:IBH458885 IBH458887:IBH458910 IBH458919:IBH458922 IBH524242:IBH524266 IBH524269:IBH524275 IBH524282:IBH524286 IBH524293:IBH524311 IBH524316:IBH524327 IBH524330:IBH524337 IBH524343:IBH524370 IBH524372:IBH524391 IBH524394:IBH524401 IBH524403:IBH524409 IBH524411:IBH524416 IBH524418:IBH524421 IBH524423:IBH524446 IBH524455:IBH524458 IBH589778:IBH589802 IBH589805:IBH589811 IBH589818:IBH589822 IBH589829:IBH589847 IBH589852:IBH589863 IBH589866:IBH589873 IBH589879:IBH589906 IBH589908:IBH589927 IBH589930:IBH589937 IBH589939:IBH589945 IBH589947:IBH589952 IBH589954:IBH589957 IBH589959:IBH589982 IBH589991:IBH589994 IBH655314:IBH655338 IBH655341:IBH655347 IBH655354:IBH655358 IBH655365:IBH655383 IBH655388:IBH655399 IBH655402:IBH655409 IBH655415:IBH655442 IBH655444:IBH655463 IBH655466:IBH655473 IBH655475:IBH655481 IBH655483:IBH655488 IBH655490:IBH655493 IBH655495:IBH655518 IBH655527:IBH655530 IBH720850:IBH720874 IBH720877:IBH720883 IBH720890:IBH720894 IBH720901:IBH720919 IBH720924:IBH720935 IBH720938:IBH720945 IBH720951:IBH720978 IBH720980:IBH720999 IBH721002:IBH721009 IBH721011:IBH721017 IBH721019:IBH721024 IBH721026:IBH721029 IBH721031:IBH721054 IBH721063:IBH721066 IBH786386:IBH786410 IBH786413:IBH786419 IBH786426:IBH786430 IBH786437:IBH786455 IBH786460:IBH786471 IBH786474:IBH786481 IBH786487:IBH786514 IBH786516:IBH786535 IBH786538:IBH786545 IBH786547:IBH786553 IBH786555:IBH786560 IBH786562:IBH786565 IBH786567:IBH786590 IBH786599:IBH786602 IBH851922:IBH851946 IBH851949:IBH851955 IBH851962:IBH851966 IBH851973:IBH851991 IBH851996:IBH852007 IBH852010:IBH852017 IBH852023:IBH852050 IBH852052:IBH852071 IBH852074:IBH852081 IBH852083:IBH852089 IBH852091:IBH852096 IBH852098:IBH852101 IBH852103:IBH852126 IBH852135:IBH852138 IBH917458:IBH917482 IBH917485:IBH917491 IBH917498:IBH917502 IBH917509:IBH917527 IBH917532:IBH917543 IBH917546:IBH917553 IBH917559:IBH917586 IBH917588:IBH917607 IBH917610:IBH917617 IBH917619:IBH917625 IBH917627:IBH917632 IBH917634:IBH917637 IBH917639:IBH917662 IBH917671:IBH917674 IBH982994:IBH983018 IBH983021:IBH983027 IBH983034:IBH983038 IBH983045:IBH983063 IBH983068:IBH983079 IBH983082:IBH983089 IBH983095:IBH983122 IBH983124:IBH983143 IBH983146:IBH983153 IBH983155:IBH983161 IBH983163:IBH983168 IBH983170:IBH983173 IBH983175:IBH983198 IBH983207:IBH983210 IBW65411:IBW65414 IBW130947:IBW130950 IBW196483:IBW196486 IBW262019:IBW262022 IBW327555:IBW327558 IBW393091:IBW393094 IBW458627:IBW458630 IBW524163:IBW524166 IBW589699:IBW589702 IBW655235:IBW655238 IBW720771:IBW720774 IBW786307:IBW786310 IBW851843:IBW851846 IBW917379:IBW917382 IBW982915:IBW982918 ILC10:ILC523 ILC525:ILC65382 ILC65490:ILC65495 ILC65498:ILC66059 ILC66061:ILC130918 ILC131026:ILC131031 ILC131034:ILC131595 ILC131597:ILC196454 ILC196562:ILC196567 ILC196570:ILC197131 ILC197133:ILC261990 ILC262098:ILC262103 ILC262106:ILC262667 ILC262669:ILC327526 ILC327634:ILC327639 ILC327642:ILC328203 ILC328205:ILC393062 ILC393170:ILC393175 ILC393178:ILC393739 ILC393741:ILC458598 ILC458706:ILC458711 ILC458714:ILC459275 ILC459277:ILC524134 ILC524242:ILC524247 ILC524250:ILC524811 ILC524813:ILC589670 ILC589778:ILC589783 ILC589786:ILC590347 ILC590349:ILC655206 ILC655314:ILC655319 ILC655322:ILC655883 ILC655885:ILC720742 ILC720850:ILC720855 ILC720858:ILC721419 ILC721421:ILC786278 ILC786386:ILC786391 ILC786394:ILC786955 ILC786957:ILC851814 ILC851922:ILC851927 ILC851930:ILC852491 ILC852493:ILC917350 ILC917458:ILC917463 ILC917466:ILC918027 ILC918029:ILC982886 ILC982994:ILC982999 ILC983002:ILC983563 ILC983565:ILC1048576 ILD10:ILD23 ILD28:ILD39 ILD42:ILD49 ILD55:ILD82 ILD84:ILD103 ILD106:ILD113 ILD115:ILD121 ILD123:ILD128 ILD130:ILD133 ILD135:ILD158 ILD167:ILD170 ILD65490:ILD65514 ILD65517:ILD65523 ILD65530:ILD65534 ILD65541:ILD65559 ILD65564:ILD65575 ILD65578:ILD65585 ILD65591:ILD65618 ILD65620:ILD65639 ILD65642:ILD65649 ILD65651:ILD65657 ILD65659:ILD65664 ILD65666:ILD65669 ILD65671:ILD65694 ILD65703:ILD65706 ILD131026:ILD131050 ILD131053:ILD131059 ILD131066:ILD131070 ILD131077:ILD131095 ILD131100:ILD131111 ILD131114:ILD131121 ILD131127:ILD131154 ILD131156:ILD131175 ILD131178:ILD131185 ILD131187:ILD131193 ILD131195:ILD131200 ILD131202:ILD131205 ILD131207:ILD131230 ILD131239:ILD131242 ILD196562:ILD196586 ILD196589:ILD196595 ILD196602:ILD196606 ILD196613:ILD196631 ILD196636:ILD196647 ILD196650:ILD196657 ILD196663:ILD196690 ILD196692:ILD196711 ILD196714:ILD196721 ILD196723:ILD196729 ILD196731:ILD196736 ILD196738:ILD196741 ILD196743:ILD196766 ILD196775:ILD196778 ILD262098:ILD262122 ILD262125:ILD262131 ILD262138:ILD262142 ILD262149:ILD262167 ILD262172:ILD262183 ILD262186:ILD262193 ILD262199:ILD262226 ILD262228:ILD262247 ILD262250:ILD262257 ILD262259:ILD262265 ILD262267:ILD262272 ILD262274:ILD262277 ILD262279:ILD262302 ILD262311:ILD262314 ILD327634:ILD327658 ILD327661:ILD327667 ILD327674:ILD327678 ILD327685:ILD327703 ILD327708:ILD327719 ILD327722:ILD327729 ILD327735:ILD327762 ILD327764:ILD327783 ILD327786:ILD327793 ILD327795:ILD327801 ILD327803:ILD327808 ILD327810:ILD327813 ILD327815:ILD327838 ILD327847:ILD327850 ILD393170:ILD393194 ILD393197:ILD393203 ILD393210:ILD393214 ILD393221:ILD393239 ILD393244:ILD393255 ILD393258:ILD393265 ILD393271:ILD393298 ILD393300:ILD393319 ILD393322:ILD393329 ILD393331:ILD393337 ILD393339:ILD393344 ILD393346:ILD393349 ILD393351:ILD393374 ILD393383:ILD393386 ILD458706:ILD458730 ILD458733:ILD458739 ILD458746:ILD458750 ILD458757:ILD458775 ILD458780:ILD458791 ILD458794:ILD458801 ILD458807:ILD458834 ILD458836:ILD458855 ILD458858:ILD458865 ILD458867:ILD458873 ILD458875:ILD458880 ILD458882:ILD458885 ILD458887:ILD458910 ILD458919:ILD458922 ILD524242:ILD524266 ILD524269:ILD524275 ILD524282:ILD524286 ILD524293:ILD524311 ILD524316:ILD524327 ILD524330:ILD524337 ILD524343:ILD524370 ILD524372:ILD524391 ILD524394:ILD524401 ILD524403:ILD524409 ILD524411:ILD524416 ILD524418:ILD524421 ILD524423:ILD524446 ILD524455:ILD524458 ILD589778:ILD589802 ILD589805:ILD589811 ILD589818:ILD589822 ILD589829:ILD589847 ILD589852:ILD589863 ILD589866:ILD589873 ILD589879:ILD589906 ILD589908:ILD589927 ILD589930:ILD589937 ILD589939:ILD589945 ILD589947:ILD589952 ILD589954:ILD589957 ILD589959:ILD589982 ILD589991:ILD589994 ILD655314:ILD655338 ILD655341:ILD655347 ILD655354:ILD655358 ILD655365:ILD655383 ILD655388:ILD655399 ILD655402:ILD655409 ILD655415:ILD655442 ILD655444:ILD655463 ILD655466:ILD655473 ILD655475:ILD655481 ILD655483:ILD655488 ILD655490:ILD655493 ILD655495:ILD655518 ILD655527:ILD655530 ILD720850:ILD720874 ILD720877:ILD720883 ILD720890:ILD720894 ILD720901:ILD720919 ILD720924:ILD720935 ILD720938:ILD720945 ILD720951:ILD720978 ILD720980:ILD720999 ILD721002:ILD721009 ILD721011:ILD721017 ILD721019:ILD721024 ILD721026:ILD721029 ILD721031:ILD721054 ILD721063:ILD721066 ILD786386:ILD786410 ILD786413:ILD786419 ILD786426:ILD786430 ILD786437:ILD786455 ILD786460:ILD786471 ILD786474:ILD786481 ILD786487:ILD786514 ILD786516:ILD786535 ILD786538:ILD786545 ILD786547:ILD786553 ILD786555:ILD786560 ILD786562:ILD786565 ILD786567:ILD786590 ILD786599:ILD786602 ILD851922:ILD851946 ILD851949:ILD851955 ILD851962:ILD851966 ILD851973:ILD851991 ILD851996:ILD852007 ILD852010:ILD852017 ILD852023:ILD852050 ILD852052:ILD852071 ILD852074:ILD852081 ILD852083:ILD852089 ILD852091:ILD852096 ILD852098:ILD852101 ILD852103:ILD852126 ILD852135:ILD852138 ILD917458:ILD917482 ILD917485:ILD917491 ILD917498:ILD917502 ILD917509:ILD917527 ILD917532:ILD917543 ILD917546:ILD917553 ILD917559:ILD917586 ILD917588:ILD917607 ILD917610:ILD917617 ILD917619:ILD917625 ILD917627:ILD917632 ILD917634:ILD917637 ILD917639:ILD917662 ILD917671:ILD917674 ILD982994:ILD983018 ILD983021:ILD983027 ILD983034:ILD983038 ILD983045:ILD983063 ILD983068:ILD983079 ILD983082:ILD983089 ILD983095:ILD983122 ILD983124:ILD983143 ILD983146:ILD983153 ILD983155:ILD983161 ILD983163:ILD983168 ILD983170:ILD983173 ILD983175:ILD983198 ILD983207:ILD983210 ILS65411:ILS65414 ILS130947:ILS130950 ILS196483:ILS196486 ILS262019:ILS262022 ILS327555:ILS327558 ILS393091:ILS393094 ILS458627:ILS458630 ILS524163:ILS524166 ILS589699:ILS589702 ILS655235:ILS655238 ILS720771:ILS720774 ILS786307:ILS786310 ILS851843:ILS851846 ILS917379:ILS917382 ILS982915:ILS982918 IUY10:IUY523 IUY525:IUY65382 IUY65490:IUY65495 IUY65498:IUY66059 IUY66061:IUY130918 IUY131026:IUY131031 IUY131034:IUY131595 IUY131597:IUY196454 IUY196562:IUY196567 IUY196570:IUY197131 IUY197133:IUY261990 IUY262098:IUY262103 IUY262106:IUY262667 IUY262669:IUY327526 IUY327634:IUY327639 IUY327642:IUY328203 IUY328205:IUY393062 IUY393170:IUY393175 IUY393178:IUY393739 IUY393741:IUY458598 IUY458706:IUY458711 IUY458714:IUY459275 IUY459277:IUY524134 IUY524242:IUY524247 IUY524250:IUY524811 IUY524813:IUY589670 IUY589778:IUY589783 IUY589786:IUY590347 IUY590349:IUY655206 IUY655314:IUY655319 IUY655322:IUY655883 IUY655885:IUY720742 IUY720850:IUY720855 IUY720858:IUY721419 IUY721421:IUY786278 IUY786386:IUY786391 IUY786394:IUY786955 IUY786957:IUY851814 IUY851922:IUY851927 IUY851930:IUY852491 IUY852493:IUY917350 IUY917458:IUY917463 IUY917466:IUY918027 IUY918029:IUY982886 IUY982994:IUY982999 IUY983002:IUY983563 IUY983565:IUY1048576 IUZ10:IUZ23 IUZ28:IUZ39 IUZ42:IUZ49 IUZ55:IUZ82 IUZ84:IUZ103 IUZ106:IUZ113 IUZ115:IUZ121 IUZ123:IUZ128 IUZ130:IUZ133 IUZ135:IUZ158 IUZ167:IUZ170 IUZ65490:IUZ65514 IUZ65517:IUZ65523 IUZ65530:IUZ65534 IUZ65541:IUZ65559 IUZ65564:IUZ65575 IUZ65578:IUZ65585 IUZ65591:IUZ65618 IUZ65620:IUZ65639 IUZ65642:IUZ65649 IUZ65651:IUZ65657 IUZ65659:IUZ65664 IUZ65666:IUZ65669 IUZ65671:IUZ65694 IUZ65703:IUZ65706 IUZ131026:IUZ131050 IUZ131053:IUZ131059 IUZ131066:IUZ131070 IUZ131077:IUZ131095 IUZ131100:IUZ131111 IUZ131114:IUZ131121 IUZ131127:IUZ131154 IUZ131156:IUZ131175 IUZ131178:IUZ131185 IUZ131187:IUZ131193 IUZ131195:IUZ131200 IUZ131202:IUZ131205 IUZ131207:IUZ131230 IUZ131239:IUZ131242 IUZ196562:IUZ196586 IUZ196589:IUZ196595 IUZ196602:IUZ196606 IUZ196613:IUZ196631 IUZ196636:IUZ196647 IUZ196650:IUZ196657 IUZ196663:IUZ196690 IUZ196692:IUZ196711 IUZ196714:IUZ196721 IUZ196723:IUZ196729 IUZ196731:IUZ196736 IUZ196738:IUZ196741 IUZ196743:IUZ196766 IUZ196775:IUZ196778 IUZ262098:IUZ262122 IUZ262125:IUZ262131 IUZ262138:IUZ262142 IUZ262149:IUZ262167 IUZ262172:IUZ262183 IUZ262186:IUZ262193 IUZ262199:IUZ262226 IUZ262228:IUZ262247 IUZ262250:IUZ262257 IUZ262259:IUZ262265 IUZ262267:IUZ262272 IUZ262274:IUZ262277 IUZ262279:IUZ262302 IUZ262311:IUZ262314 IUZ327634:IUZ327658 IUZ327661:IUZ327667 IUZ327674:IUZ327678 IUZ327685:IUZ327703 IUZ327708:IUZ327719 IUZ327722:IUZ327729 IUZ327735:IUZ327762 IUZ327764:IUZ327783 IUZ327786:IUZ327793 IUZ327795:IUZ327801 IUZ327803:IUZ327808 IUZ327810:IUZ327813 IUZ327815:IUZ327838 IUZ327847:IUZ327850 IUZ393170:IUZ393194 IUZ393197:IUZ393203 IUZ393210:IUZ393214 IUZ393221:IUZ393239 IUZ393244:IUZ393255 IUZ393258:IUZ393265 IUZ393271:IUZ393298 IUZ393300:IUZ393319 IUZ393322:IUZ393329 IUZ393331:IUZ393337 IUZ393339:IUZ393344 IUZ393346:IUZ393349 IUZ393351:IUZ393374 IUZ393383:IUZ393386 IUZ458706:IUZ458730 IUZ458733:IUZ458739 IUZ458746:IUZ458750 IUZ458757:IUZ458775 IUZ458780:IUZ458791 IUZ458794:IUZ458801 IUZ458807:IUZ458834 IUZ458836:IUZ458855 IUZ458858:IUZ458865 IUZ458867:IUZ458873 IUZ458875:IUZ458880 IUZ458882:IUZ458885 IUZ458887:IUZ458910 IUZ458919:IUZ458922 IUZ524242:IUZ524266 IUZ524269:IUZ524275 IUZ524282:IUZ524286 IUZ524293:IUZ524311 IUZ524316:IUZ524327 IUZ524330:IUZ524337 IUZ524343:IUZ524370 IUZ524372:IUZ524391 IUZ524394:IUZ524401 IUZ524403:IUZ524409 IUZ524411:IUZ524416 IUZ524418:IUZ524421 IUZ524423:IUZ524446 IUZ524455:IUZ524458 IUZ589778:IUZ589802 IUZ589805:IUZ589811 IUZ589818:IUZ589822 IUZ589829:IUZ589847 IUZ589852:IUZ589863 IUZ589866:IUZ589873 IUZ589879:IUZ589906 IUZ589908:IUZ589927 IUZ589930:IUZ589937 IUZ589939:IUZ589945 IUZ589947:IUZ589952 IUZ589954:IUZ589957 IUZ589959:IUZ589982 IUZ589991:IUZ589994 IUZ655314:IUZ655338 IUZ655341:IUZ655347 IUZ655354:IUZ655358 IUZ655365:IUZ655383 IUZ655388:IUZ655399 IUZ655402:IUZ655409 IUZ655415:IUZ655442 IUZ655444:IUZ655463 IUZ655466:IUZ655473 IUZ655475:IUZ655481 IUZ655483:IUZ655488 IUZ655490:IUZ655493 IUZ655495:IUZ655518 IUZ655527:IUZ655530 IUZ720850:IUZ720874 IUZ720877:IUZ720883 IUZ720890:IUZ720894 IUZ720901:IUZ720919 IUZ720924:IUZ720935 IUZ720938:IUZ720945 IUZ720951:IUZ720978 IUZ720980:IUZ720999 IUZ721002:IUZ721009 IUZ721011:IUZ721017 IUZ721019:IUZ721024 IUZ721026:IUZ721029 IUZ721031:IUZ721054 IUZ721063:IUZ721066 IUZ786386:IUZ786410 IUZ786413:IUZ786419 IUZ786426:IUZ786430 IUZ786437:IUZ786455 IUZ786460:IUZ786471 IUZ786474:IUZ786481 IUZ786487:IUZ786514 IUZ786516:IUZ786535 IUZ786538:IUZ786545 IUZ786547:IUZ786553 IUZ786555:IUZ786560 IUZ786562:IUZ786565 IUZ786567:IUZ786590 IUZ786599:IUZ786602 IUZ851922:IUZ851946 IUZ851949:IUZ851955 IUZ851962:IUZ851966 IUZ851973:IUZ851991 IUZ851996:IUZ852007 IUZ852010:IUZ852017 IUZ852023:IUZ852050 IUZ852052:IUZ852071 IUZ852074:IUZ852081 IUZ852083:IUZ852089 IUZ852091:IUZ852096 IUZ852098:IUZ852101 IUZ852103:IUZ852126 IUZ852135:IUZ852138 IUZ917458:IUZ917482 IUZ917485:IUZ917491 IUZ917498:IUZ917502 IUZ917509:IUZ917527 IUZ917532:IUZ917543 IUZ917546:IUZ917553 IUZ917559:IUZ917586 IUZ917588:IUZ917607 IUZ917610:IUZ917617 IUZ917619:IUZ917625 IUZ917627:IUZ917632 IUZ917634:IUZ917637 IUZ917639:IUZ917662 IUZ917671:IUZ917674 IUZ982994:IUZ983018 IUZ983021:IUZ983027 IUZ983034:IUZ983038 IUZ983045:IUZ983063 IUZ983068:IUZ983079 IUZ983082:IUZ983089 IUZ983095:IUZ983122 IUZ983124:IUZ983143 IUZ983146:IUZ983153 IUZ983155:IUZ983161 IUZ983163:IUZ983168 IUZ983170:IUZ983173 IUZ983175:IUZ983198 IUZ983207:IUZ983210 IVO65411:IVO65414 IVO130947:IVO130950 IVO196483:IVO196486 IVO262019:IVO262022 IVO327555:IVO327558 IVO393091:IVO393094 IVO458627:IVO458630 IVO524163:IVO524166 IVO589699:IVO589702 IVO655235:IVO655238 IVO720771:IVO720774 IVO786307:IVO786310 IVO851843:IVO851846 IVO917379:IVO917382 IVO982915:IVO982918 JEU10:JEU523 JEU525:JEU65382 JEU65490:JEU65495 JEU65498:JEU66059 JEU66061:JEU130918 JEU131026:JEU131031 JEU131034:JEU131595 JEU131597:JEU196454 JEU196562:JEU196567 JEU196570:JEU197131 JEU197133:JEU261990 JEU262098:JEU262103 JEU262106:JEU262667 JEU262669:JEU327526 JEU327634:JEU327639 JEU327642:JEU328203 JEU328205:JEU393062 JEU393170:JEU393175 JEU393178:JEU393739 JEU393741:JEU458598 JEU458706:JEU458711 JEU458714:JEU459275 JEU459277:JEU524134 JEU524242:JEU524247 JEU524250:JEU524811 JEU524813:JEU589670 JEU589778:JEU589783 JEU589786:JEU590347 JEU590349:JEU655206 JEU655314:JEU655319 JEU655322:JEU655883 JEU655885:JEU720742 JEU720850:JEU720855 JEU720858:JEU721419 JEU721421:JEU786278 JEU786386:JEU786391 JEU786394:JEU786955 JEU786957:JEU851814 JEU851922:JEU851927 JEU851930:JEU852491 JEU852493:JEU917350 JEU917458:JEU917463 JEU917466:JEU918027 JEU918029:JEU982886 JEU982994:JEU982999 JEU983002:JEU983563 JEU983565:JEU1048576 JEV10:JEV23 JEV28:JEV39 JEV42:JEV49 JEV55:JEV82 JEV84:JEV103 JEV106:JEV113 JEV115:JEV121 JEV123:JEV128 JEV130:JEV133 JEV135:JEV158 JEV167:JEV170 JEV65490:JEV65514 JEV65517:JEV65523 JEV65530:JEV65534 JEV65541:JEV65559 JEV65564:JEV65575 JEV65578:JEV65585 JEV65591:JEV65618 JEV65620:JEV65639 JEV65642:JEV65649 JEV65651:JEV65657 JEV65659:JEV65664 JEV65666:JEV65669 JEV65671:JEV65694 JEV65703:JEV65706 JEV131026:JEV131050 JEV131053:JEV131059 JEV131066:JEV131070 JEV131077:JEV131095 JEV131100:JEV131111 JEV131114:JEV131121 JEV131127:JEV131154 JEV131156:JEV131175 JEV131178:JEV131185 JEV131187:JEV131193 JEV131195:JEV131200 JEV131202:JEV131205 JEV131207:JEV131230 JEV131239:JEV131242 JEV196562:JEV196586 JEV196589:JEV196595 JEV196602:JEV196606 JEV196613:JEV196631 JEV196636:JEV196647 JEV196650:JEV196657 JEV196663:JEV196690 JEV196692:JEV196711 JEV196714:JEV196721 JEV196723:JEV196729 JEV196731:JEV196736 JEV196738:JEV196741 JEV196743:JEV196766 JEV196775:JEV196778 JEV262098:JEV262122 JEV262125:JEV262131 JEV262138:JEV262142 JEV262149:JEV262167 JEV262172:JEV262183 JEV262186:JEV262193 JEV262199:JEV262226 JEV262228:JEV262247 JEV262250:JEV262257 JEV262259:JEV262265 JEV262267:JEV262272 JEV262274:JEV262277 JEV262279:JEV262302 JEV262311:JEV262314 JEV327634:JEV327658 JEV327661:JEV327667 JEV327674:JEV327678 JEV327685:JEV327703 JEV327708:JEV327719 JEV327722:JEV327729 JEV327735:JEV327762 JEV327764:JEV327783 JEV327786:JEV327793 JEV327795:JEV327801 JEV327803:JEV327808 JEV327810:JEV327813 JEV327815:JEV327838 JEV327847:JEV327850 JEV393170:JEV393194 JEV393197:JEV393203 JEV393210:JEV393214 JEV393221:JEV393239 JEV393244:JEV393255 JEV393258:JEV393265 JEV393271:JEV393298 JEV393300:JEV393319 JEV393322:JEV393329 JEV393331:JEV393337 JEV393339:JEV393344 JEV393346:JEV393349 JEV393351:JEV393374 JEV393383:JEV393386 JEV458706:JEV458730 JEV458733:JEV458739 JEV458746:JEV458750 JEV458757:JEV458775 JEV458780:JEV458791 JEV458794:JEV458801 JEV458807:JEV458834 JEV458836:JEV458855 JEV458858:JEV458865 JEV458867:JEV458873 JEV458875:JEV458880 JEV458882:JEV458885 JEV458887:JEV458910 JEV458919:JEV458922 JEV524242:JEV524266 JEV524269:JEV524275 JEV524282:JEV524286 JEV524293:JEV524311 JEV524316:JEV524327 JEV524330:JEV524337 JEV524343:JEV524370 JEV524372:JEV524391 JEV524394:JEV524401 JEV524403:JEV524409 JEV524411:JEV524416 JEV524418:JEV524421 JEV524423:JEV524446 JEV524455:JEV524458 JEV589778:JEV589802 JEV589805:JEV589811 JEV589818:JEV589822 JEV589829:JEV589847 JEV589852:JEV589863 JEV589866:JEV589873 JEV589879:JEV589906 JEV589908:JEV589927 JEV589930:JEV589937 JEV589939:JEV589945 JEV589947:JEV589952 JEV589954:JEV589957 JEV589959:JEV589982 JEV589991:JEV589994 JEV655314:JEV655338 JEV655341:JEV655347 JEV655354:JEV655358 JEV655365:JEV655383 JEV655388:JEV655399 JEV655402:JEV655409 JEV655415:JEV655442 JEV655444:JEV655463 JEV655466:JEV655473 JEV655475:JEV655481 JEV655483:JEV655488 JEV655490:JEV655493 JEV655495:JEV655518 JEV655527:JEV655530 JEV720850:JEV720874 JEV720877:JEV720883 JEV720890:JEV720894 JEV720901:JEV720919 JEV720924:JEV720935 JEV720938:JEV720945 JEV720951:JEV720978 JEV720980:JEV720999 JEV721002:JEV721009 JEV721011:JEV721017 JEV721019:JEV721024 JEV721026:JEV721029 JEV721031:JEV721054 JEV721063:JEV721066 JEV786386:JEV786410 JEV786413:JEV786419 JEV786426:JEV786430 JEV786437:JEV786455 JEV786460:JEV786471 JEV786474:JEV786481 JEV786487:JEV786514 JEV786516:JEV786535 JEV786538:JEV786545 JEV786547:JEV786553 JEV786555:JEV786560 JEV786562:JEV786565 JEV786567:JEV786590 JEV786599:JEV786602 JEV851922:JEV851946 JEV851949:JEV851955 JEV851962:JEV851966 JEV851973:JEV851991 JEV851996:JEV852007 JEV852010:JEV852017 JEV852023:JEV852050 JEV852052:JEV852071 JEV852074:JEV852081 JEV852083:JEV852089 JEV852091:JEV852096 JEV852098:JEV852101 JEV852103:JEV852126 JEV852135:JEV852138 JEV917458:JEV917482 JEV917485:JEV917491 JEV917498:JEV917502 JEV917509:JEV917527 JEV917532:JEV917543 JEV917546:JEV917553 JEV917559:JEV917586 JEV917588:JEV917607 JEV917610:JEV917617 JEV917619:JEV917625 JEV917627:JEV917632 JEV917634:JEV917637 JEV917639:JEV917662 JEV917671:JEV917674 JEV982994:JEV983018 JEV983021:JEV983027 JEV983034:JEV983038 JEV983045:JEV983063 JEV983068:JEV983079 JEV983082:JEV983089 JEV983095:JEV983122 JEV983124:JEV983143 JEV983146:JEV983153 JEV983155:JEV983161 JEV983163:JEV983168 JEV983170:JEV983173 JEV983175:JEV983198 JEV983207:JEV983210 JFK65411:JFK65414 JFK130947:JFK130950 JFK196483:JFK196486 JFK262019:JFK262022 JFK327555:JFK327558 JFK393091:JFK393094 JFK458627:JFK458630 JFK524163:JFK524166 JFK589699:JFK589702 JFK655235:JFK655238 JFK720771:JFK720774 JFK786307:JFK786310 JFK851843:JFK851846 JFK917379:JFK917382 JFK982915:JFK982918 JOQ10:JOQ523 JOQ525:JOQ65382 JOQ65490:JOQ65495 JOQ65498:JOQ66059 JOQ66061:JOQ130918 JOQ131026:JOQ131031 JOQ131034:JOQ131595 JOQ131597:JOQ196454 JOQ196562:JOQ196567 JOQ196570:JOQ197131 JOQ197133:JOQ261990 JOQ262098:JOQ262103 JOQ262106:JOQ262667 JOQ262669:JOQ327526 JOQ327634:JOQ327639 JOQ327642:JOQ328203 JOQ328205:JOQ393062 JOQ393170:JOQ393175 JOQ393178:JOQ393739 JOQ393741:JOQ458598 JOQ458706:JOQ458711 JOQ458714:JOQ459275 JOQ459277:JOQ524134 JOQ524242:JOQ524247 JOQ524250:JOQ524811 JOQ524813:JOQ589670 JOQ589778:JOQ589783 JOQ589786:JOQ590347 JOQ590349:JOQ655206 JOQ655314:JOQ655319 JOQ655322:JOQ655883 JOQ655885:JOQ720742 JOQ720850:JOQ720855 JOQ720858:JOQ721419 JOQ721421:JOQ786278 JOQ786386:JOQ786391 JOQ786394:JOQ786955 JOQ786957:JOQ851814 JOQ851922:JOQ851927 JOQ851930:JOQ852491 JOQ852493:JOQ917350 JOQ917458:JOQ917463 JOQ917466:JOQ918027 JOQ918029:JOQ982886 JOQ982994:JOQ982999 JOQ983002:JOQ983563 JOQ983565:JOQ1048576 JOR10:JOR23 JOR28:JOR39 JOR42:JOR49 JOR55:JOR82 JOR84:JOR103 JOR106:JOR113 JOR115:JOR121 JOR123:JOR128 JOR130:JOR133 JOR135:JOR158 JOR167:JOR170 JOR65490:JOR65514 JOR65517:JOR65523 JOR65530:JOR65534 JOR65541:JOR65559 JOR65564:JOR65575 JOR65578:JOR65585 JOR65591:JOR65618 JOR65620:JOR65639 JOR65642:JOR65649 JOR65651:JOR65657 JOR65659:JOR65664 JOR65666:JOR65669 JOR65671:JOR65694 JOR65703:JOR65706 JOR131026:JOR131050 JOR131053:JOR131059 JOR131066:JOR131070 JOR131077:JOR131095 JOR131100:JOR131111 JOR131114:JOR131121 JOR131127:JOR131154 JOR131156:JOR131175 JOR131178:JOR131185 JOR131187:JOR131193 JOR131195:JOR131200 JOR131202:JOR131205 JOR131207:JOR131230 JOR131239:JOR131242 JOR196562:JOR196586 JOR196589:JOR196595 JOR196602:JOR196606 JOR196613:JOR196631 JOR196636:JOR196647 JOR196650:JOR196657 JOR196663:JOR196690 JOR196692:JOR196711 JOR196714:JOR196721 JOR196723:JOR196729 JOR196731:JOR196736 JOR196738:JOR196741 JOR196743:JOR196766 JOR196775:JOR196778 JOR262098:JOR262122 JOR262125:JOR262131 JOR262138:JOR262142 JOR262149:JOR262167 JOR262172:JOR262183 JOR262186:JOR262193 JOR262199:JOR262226 JOR262228:JOR262247 JOR262250:JOR262257 JOR262259:JOR262265 JOR262267:JOR262272 JOR262274:JOR262277 JOR262279:JOR262302 JOR262311:JOR262314 JOR327634:JOR327658 JOR327661:JOR327667 JOR327674:JOR327678 JOR327685:JOR327703 JOR327708:JOR327719 JOR327722:JOR327729 JOR327735:JOR327762 JOR327764:JOR327783 JOR327786:JOR327793 JOR327795:JOR327801 JOR327803:JOR327808 JOR327810:JOR327813 JOR327815:JOR327838 JOR327847:JOR327850 JOR393170:JOR393194 JOR393197:JOR393203 JOR393210:JOR393214 JOR393221:JOR393239 JOR393244:JOR393255 JOR393258:JOR393265 JOR393271:JOR393298 JOR393300:JOR393319 JOR393322:JOR393329 JOR393331:JOR393337 JOR393339:JOR393344 JOR393346:JOR393349 JOR393351:JOR393374 JOR393383:JOR393386 JOR458706:JOR458730 JOR458733:JOR458739 JOR458746:JOR458750 JOR458757:JOR458775 JOR458780:JOR458791 JOR458794:JOR458801 JOR458807:JOR458834 JOR458836:JOR458855 JOR458858:JOR458865 JOR458867:JOR458873 JOR458875:JOR458880 JOR458882:JOR458885 JOR458887:JOR458910 JOR458919:JOR458922 JOR524242:JOR524266 JOR524269:JOR524275 JOR524282:JOR524286 JOR524293:JOR524311 JOR524316:JOR524327 JOR524330:JOR524337 JOR524343:JOR524370 JOR524372:JOR524391 JOR524394:JOR524401 JOR524403:JOR524409 JOR524411:JOR524416 JOR524418:JOR524421 JOR524423:JOR524446 JOR524455:JOR524458 JOR589778:JOR589802 JOR589805:JOR589811 JOR589818:JOR589822 JOR589829:JOR589847 JOR589852:JOR589863 JOR589866:JOR589873 JOR589879:JOR589906 JOR589908:JOR589927 JOR589930:JOR589937 JOR589939:JOR589945 JOR589947:JOR589952 JOR589954:JOR589957 JOR589959:JOR589982 JOR589991:JOR589994 JOR655314:JOR655338 JOR655341:JOR655347 JOR655354:JOR655358 JOR655365:JOR655383 JOR655388:JOR655399 JOR655402:JOR655409 JOR655415:JOR655442 JOR655444:JOR655463 JOR655466:JOR655473 JOR655475:JOR655481 JOR655483:JOR655488 JOR655490:JOR655493 JOR655495:JOR655518 JOR655527:JOR655530 JOR720850:JOR720874 JOR720877:JOR720883 JOR720890:JOR720894 JOR720901:JOR720919 JOR720924:JOR720935 JOR720938:JOR720945 JOR720951:JOR720978 JOR720980:JOR720999 JOR721002:JOR721009 JOR721011:JOR721017 JOR721019:JOR721024 JOR721026:JOR721029 JOR721031:JOR721054 JOR721063:JOR721066 JOR786386:JOR786410 JOR786413:JOR786419 JOR786426:JOR786430 JOR786437:JOR786455 JOR786460:JOR786471 JOR786474:JOR786481 JOR786487:JOR786514 JOR786516:JOR786535 JOR786538:JOR786545 JOR786547:JOR786553 JOR786555:JOR786560 JOR786562:JOR786565 JOR786567:JOR786590 JOR786599:JOR786602 JOR851922:JOR851946 JOR851949:JOR851955 JOR851962:JOR851966 JOR851973:JOR851991 JOR851996:JOR852007 JOR852010:JOR852017 JOR852023:JOR852050 JOR852052:JOR852071 JOR852074:JOR852081 JOR852083:JOR852089 JOR852091:JOR852096 JOR852098:JOR852101 JOR852103:JOR852126 JOR852135:JOR852138 JOR917458:JOR917482 JOR917485:JOR917491 JOR917498:JOR917502 JOR917509:JOR917527 JOR917532:JOR917543 JOR917546:JOR917553 JOR917559:JOR917586 JOR917588:JOR917607 JOR917610:JOR917617 JOR917619:JOR917625 JOR917627:JOR917632 JOR917634:JOR917637 JOR917639:JOR917662 JOR917671:JOR917674 JOR982994:JOR983018 JOR983021:JOR983027 JOR983034:JOR983038 JOR983045:JOR983063 JOR983068:JOR983079 JOR983082:JOR983089 JOR983095:JOR983122 JOR983124:JOR983143 JOR983146:JOR983153 JOR983155:JOR983161 JOR983163:JOR983168 JOR983170:JOR983173 JOR983175:JOR983198 JOR983207:JOR983210 JPG65411:JPG65414 JPG130947:JPG130950 JPG196483:JPG196486 JPG262019:JPG262022 JPG327555:JPG327558 JPG393091:JPG393094 JPG458627:JPG458630 JPG524163:JPG524166 JPG589699:JPG589702 JPG655235:JPG655238 JPG720771:JPG720774 JPG786307:JPG786310 JPG851843:JPG851846 JPG917379:JPG917382 JPG982915:JPG982918 JYM10:JYM523 JYM525:JYM65382 JYM65490:JYM65495 JYM65498:JYM66059 JYM66061:JYM130918 JYM131026:JYM131031 JYM131034:JYM131595 JYM131597:JYM196454 JYM196562:JYM196567 JYM196570:JYM197131 JYM197133:JYM261990 JYM262098:JYM262103 JYM262106:JYM262667 JYM262669:JYM327526 JYM327634:JYM327639 JYM327642:JYM328203 JYM328205:JYM393062 JYM393170:JYM393175 JYM393178:JYM393739 JYM393741:JYM458598 JYM458706:JYM458711 JYM458714:JYM459275 JYM459277:JYM524134 JYM524242:JYM524247 JYM524250:JYM524811 JYM524813:JYM589670 JYM589778:JYM589783 JYM589786:JYM590347 JYM590349:JYM655206 JYM655314:JYM655319 JYM655322:JYM655883 JYM655885:JYM720742 JYM720850:JYM720855 JYM720858:JYM721419 JYM721421:JYM786278 JYM786386:JYM786391 JYM786394:JYM786955 JYM786957:JYM851814 JYM851922:JYM851927 JYM851930:JYM852491 JYM852493:JYM917350 JYM917458:JYM917463 JYM917466:JYM918027 JYM918029:JYM982886 JYM982994:JYM982999 JYM983002:JYM983563 JYM983565:JYM1048576 JYN10:JYN23 JYN28:JYN39 JYN42:JYN49 JYN55:JYN82 JYN84:JYN103 JYN106:JYN113 JYN115:JYN121 JYN123:JYN128 JYN130:JYN133 JYN135:JYN158 JYN167:JYN170 JYN65490:JYN65514 JYN65517:JYN65523 JYN65530:JYN65534 JYN65541:JYN65559 JYN65564:JYN65575 JYN65578:JYN65585 JYN65591:JYN65618 JYN65620:JYN65639 JYN65642:JYN65649 JYN65651:JYN65657 JYN65659:JYN65664 JYN65666:JYN65669 JYN65671:JYN65694 JYN65703:JYN65706 JYN131026:JYN131050 JYN131053:JYN131059 JYN131066:JYN131070 JYN131077:JYN131095 JYN131100:JYN131111 JYN131114:JYN131121 JYN131127:JYN131154 JYN131156:JYN131175 JYN131178:JYN131185 JYN131187:JYN131193 JYN131195:JYN131200 JYN131202:JYN131205 JYN131207:JYN131230 JYN131239:JYN131242 JYN196562:JYN196586 JYN196589:JYN196595 JYN196602:JYN196606 JYN196613:JYN196631 JYN196636:JYN196647 JYN196650:JYN196657 JYN196663:JYN196690 JYN196692:JYN196711 JYN196714:JYN196721 JYN196723:JYN196729 JYN196731:JYN196736 JYN196738:JYN196741 JYN196743:JYN196766 JYN196775:JYN196778 JYN262098:JYN262122 JYN262125:JYN262131 JYN262138:JYN262142 JYN262149:JYN262167 JYN262172:JYN262183 JYN262186:JYN262193 JYN262199:JYN262226 JYN262228:JYN262247 JYN262250:JYN262257 JYN262259:JYN262265 JYN262267:JYN262272 JYN262274:JYN262277 JYN262279:JYN262302 JYN262311:JYN262314 JYN327634:JYN327658 JYN327661:JYN327667 JYN327674:JYN327678 JYN327685:JYN327703 JYN327708:JYN327719 JYN327722:JYN327729 JYN327735:JYN327762 JYN327764:JYN327783 JYN327786:JYN327793 JYN327795:JYN327801 JYN327803:JYN327808 JYN327810:JYN327813 JYN327815:JYN327838 JYN327847:JYN327850 JYN393170:JYN393194 JYN393197:JYN393203 JYN393210:JYN393214 JYN393221:JYN393239 JYN393244:JYN393255 JYN393258:JYN393265 JYN393271:JYN393298 JYN393300:JYN393319 JYN393322:JYN393329 JYN393331:JYN393337 JYN393339:JYN393344 JYN393346:JYN393349 JYN393351:JYN393374 JYN393383:JYN393386 JYN458706:JYN458730 JYN458733:JYN458739 JYN458746:JYN458750 JYN458757:JYN458775 JYN458780:JYN458791 JYN458794:JYN458801 JYN458807:JYN458834 JYN458836:JYN458855 JYN458858:JYN458865 JYN458867:JYN458873 JYN458875:JYN458880 JYN458882:JYN458885 JYN458887:JYN458910 JYN458919:JYN458922 JYN524242:JYN524266 JYN524269:JYN524275 JYN524282:JYN524286 JYN524293:JYN524311 JYN524316:JYN524327 JYN524330:JYN524337 JYN524343:JYN524370 JYN524372:JYN524391 JYN524394:JYN524401 JYN524403:JYN524409 JYN524411:JYN524416 JYN524418:JYN524421 JYN524423:JYN524446 JYN524455:JYN524458 JYN589778:JYN589802 JYN589805:JYN589811 JYN589818:JYN589822 JYN589829:JYN589847 JYN589852:JYN589863 JYN589866:JYN589873 JYN589879:JYN589906 JYN589908:JYN589927 JYN589930:JYN589937 JYN589939:JYN589945 JYN589947:JYN589952 JYN589954:JYN589957 JYN589959:JYN589982 JYN589991:JYN589994 JYN655314:JYN655338 JYN655341:JYN655347 JYN655354:JYN655358 JYN655365:JYN655383 JYN655388:JYN655399 JYN655402:JYN655409 JYN655415:JYN655442 JYN655444:JYN655463 JYN655466:JYN655473 JYN655475:JYN655481 JYN655483:JYN655488 JYN655490:JYN655493 JYN655495:JYN655518 JYN655527:JYN655530 JYN720850:JYN720874 JYN720877:JYN720883 JYN720890:JYN720894 JYN720901:JYN720919 JYN720924:JYN720935 JYN720938:JYN720945 JYN720951:JYN720978 JYN720980:JYN720999 JYN721002:JYN721009 JYN721011:JYN721017 JYN721019:JYN721024 JYN721026:JYN721029 JYN721031:JYN721054 JYN721063:JYN721066 JYN786386:JYN786410 JYN786413:JYN786419 JYN786426:JYN786430 JYN786437:JYN786455 JYN786460:JYN786471 JYN786474:JYN786481 JYN786487:JYN786514 JYN786516:JYN786535 JYN786538:JYN786545 JYN786547:JYN786553 JYN786555:JYN786560 JYN786562:JYN786565 JYN786567:JYN786590 JYN786599:JYN786602 JYN851922:JYN851946 JYN851949:JYN851955 JYN851962:JYN851966 JYN851973:JYN851991 JYN851996:JYN852007 JYN852010:JYN852017 JYN852023:JYN852050 JYN852052:JYN852071 JYN852074:JYN852081 JYN852083:JYN852089 JYN852091:JYN852096 JYN852098:JYN852101 JYN852103:JYN852126 JYN852135:JYN852138 JYN917458:JYN917482 JYN917485:JYN917491 JYN917498:JYN917502 JYN917509:JYN917527 JYN917532:JYN917543 JYN917546:JYN917553 JYN917559:JYN917586 JYN917588:JYN917607 JYN917610:JYN917617 JYN917619:JYN917625 JYN917627:JYN917632 JYN917634:JYN917637 JYN917639:JYN917662 JYN917671:JYN917674 JYN982994:JYN983018 JYN983021:JYN983027 JYN983034:JYN983038 JYN983045:JYN983063 JYN983068:JYN983079 JYN983082:JYN983089 JYN983095:JYN983122 JYN983124:JYN983143 JYN983146:JYN983153 JYN983155:JYN983161 JYN983163:JYN983168 JYN983170:JYN983173 JYN983175:JYN983198 JYN983207:JYN983210 JZC65411:JZC65414 JZC130947:JZC130950 JZC196483:JZC196486 JZC262019:JZC262022 JZC327555:JZC327558 JZC393091:JZC393094 JZC458627:JZC458630 JZC524163:JZC524166 JZC589699:JZC589702 JZC655235:JZC655238 JZC720771:JZC720774 JZC786307:JZC786310 JZC851843:JZC851846 JZC917379:JZC917382 JZC982915:JZC982918 KII10:KII523 KII525:KII65382 KII65490:KII65495 KII65498:KII66059 KII66061:KII130918 KII131026:KII131031 KII131034:KII131595 KII131597:KII196454 KII196562:KII196567 KII196570:KII197131 KII197133:KII261990 KII262098:KII262103 KII262106:KII262667 KII262669:KII327526 KII327634:KII327639 KII327642:KII328203 KII328205:KII393062 KII393170:KII393175 KII393178:KII393739 KII393741:KII458598 KII458706:KII458711 KII458714:KII459275 KII459277:KII524134 KII524242:KII524247 KII524250:KII524811 KII524813:KII589670 KII589778:KII589783 KII589786:KII590347 KII590349:KII655206 KII655314:KII655319 KII655322:KII655883 KII655885:KII720742 KII720850:KII720855 KII720858:KII721419 KII721421:KII786278 KII786386:KII786391 KII786394:KII786955 KII786957:KII851814 KII851922:KII851927 KII851930:KII852491 KII852493:KII917350 KII917458:KII917463 KII917466:KII918027 KII918029:KII982886 KII982994:KII982999 KII983002:KII983563 KII983565:KII1048576 KIJ10:KIJ23 KIJ28:KIJ39 KIJ42:KIJ49 KIJ55:KIJ82 KIJ84:KIJ103 KIJ106:KIJ113 KIJ115:KIJ121 KIJ123:KIJ128 KIJ130:KIJ133 KIJ135:KIJ158 KIJ167:KIJ170 KIJ65490:KIJ65514 KIJ65517:KIJ65523 KIJ65530:KIJ65534 KIJ65541:KIJ65559 KIJ65564:KIJ65575 KIJ65578:KIJ65585 KIJ65591:KIJ65618 KIJ65620:KIJ65639 KIJ65642:KIJ65649 KIJ65651:KIJ65657 KIJ65659:KIJ65664 KIJ65666:KIJ65669 KIJ65671:KIJ65694 KIJ65703:KIJ65706 KIJ131026:KIJ131050 KIJ131053:KIJ131059 KIJ131066:KIJ131070 KIJ131077:KIJ131095 KIJ131100:KIJ131111 KIJ131114:KIJ131121 KIJ131127:KIJ131154 KIJ131156:KIJ131175 KIJ131178:KIJ131185 KIJ131187:KIJ131193 KIJ131195:KIJ131200 KIJ131202:KIJ131205 KIJ131207:KIJ131230 KIJ131239:KIJ131242 KIJ196562:KIJ196586 KIJ196589:KIJ196595 KIJ196602:KIJ196606 KIJ196613:KIJ196631 KIJ196636:KIJ196647 KIJ196650:KIJ196657 KIJ196663:KIJ196690 KIJ196692:KIJ196711 KIJ196714:KIJ196721 KIJ196723:KIJ196729 KIJ196731:KIJ196736 KIJ196738:KIJ196741 KIJ196743:KIJ196766 KIJ196775:KIJ196778 KIJ262098:KIJ262122 KIJ262125:KIJ262131 KIJ262138:KIJ262142 KIJ262149:KIJ262167 KIJ262172:KIJ262183 KIJ262186:KIJ262193 KIJ262199:KIJ262226 KIJ262228:KIJ262247 KIJ262250:KIJ262257 KIJ262259:KIJ262265 KIJ262267:KIJ262272 KIJ262274:KIJ262277 KIJ262279:KIJ262302 KIJ262311:KIJ262314 KIJ327634:KIJ327658 KIJ327661:KIJ327667 KIJ327674:KIJ327678 KIJ327685:KIJ327703 KIJ327708:KIJ327719 KIJ327722:KIJ327729 KIJ327735:KIJ327762 KIJ327764:KIJ327783 KIJ327786:KIJ327793 KIJ327795:KIJ327801 KIJ327803:KIJ327808 KIJ327810:KIJ327813 KIJ327815:KIJ327838 KIJ327847:KIJ327850 KIJ393170:KIJ393194 KIJ393197:KIJ393203 KIJ393210:KIJ393214 KIJ393221:KIJ393239 KIJ393244:KIJ393255 KIJ393258:KIJ393265 KIJ393271:KIJ393298 KIJ393300:KIJ393319 KIJ393322:KIJ393329 KIJ393331:KIJ393337 KIJ393339:KIJ393344 KIJ393346:KIJ393349 KIJ393351:KIJ393374 KIJ393383:KIJ393386 KIJ458706:KIJ458730 KIJ458733:KIJ458739 KIJ458746:KIJ458750 KIJ458757:KIJ458775 KIJ458780:KIJ458791 KIJ458794:KIJ458801 KIJ458807:KIJ458834 KIJ458836:KIJ458855 KIJ458858:KIJ458865 KIJ458867:KIJ458873 KIJ458875:KIJ458880 KIJ458882:KIJ458885 KIJ458887:KIJ458910 KIJ458919:KIJ458922 KIJ524242:KIJ524266 KIJ524269:KIJ524275 KIJ524282:KIJ524286 KIJ524293:KIJ524311 KIJ524316:KIJ524327 KIJ524330:KIJ524337 KIJ524343:KIJ524370 KIJ524372:KIJ524391 KIJ524394:KIJ524401 KIJ524403:KIJ524409 KIJ524411:KIJ524416 KIJ524418:KIJ524421 KIJ524423:KIJ524446 KIJ524455:KIJ524458 KIJ589778:KIJ589802 KIJ589805:KIJ589811 KIJ589818:KIJ589822 KIJ589829:KIJ589847 KIJ589852:KIJ589863 KIJ589866:KIJ589873 KIJ589879:KIJ589906 KIJ589908:KIJ589927 KIJ589930:KIJ589937 KIJ589939:KIJ589945 KIJ589947:KIJ589952 KIJ589954:KIJ589957 KIJ589959:KIJ589982 KIJ589991:KIJ589994 KIJ655314:KIJ655338 KIJ655341:KIJ655347 KIJ655354:KIJ655358 KIJ655365:KIJ655383 KIJ655388:KIJ655399 KIJ655402:KIJ655409 KIJ655415:KIJ655442 KIJ655444:KIJ655463 KIJ655466:KIJ655473 KIJ655475:KIJ655481 KIJ655483:KIJ655488 KIJ655490:KIJ655493 KIJ655495:KIJ655518 KIJ655527:KIJ655530 KIJ720850:KIJ720874 KIJ720877:KIJ720883 KIJ720890:KIJ720894 KIJ720901:KIJ720919 KIJ720924:KIJ720935 KIJ720938:KIJ720945 KIJ720951:KIJ720978 KIJ720980:KIJ720999 KIJ721002:KIJ721009 KIJ721011:KIJ721017 KIJ721019:KIJ721024 KIJ721026:KIJ721029 KIJ721031:KIJ721054 KIJ721063:KIJ721066 KIJ786386:KIJ786410 KIJ786413:KIJ786419 KIJ786426:KIJ786430 KIJ786437:KIJ786455 KIJ786460:KIJ786471 KIJ786474:KIJ786481 KIJ786487:KIJ786514 KIJ786516:KIJ786535 KIJ786538:KIJ786545 KIJ786547:KIJ786553 KIJ786555:KIJ786560 KIJ786562:KIJ786565 KIJ786567:KIJ786590 KIJ786599:KIJ786602 KIJ851922:KIJ851946 KIJ851949:KIJ851955 KIJ851962:KIJ851966 KIJ851973:KIJ851991 KIJ851996:KIJ852007 KIJ852010:KIJ852017 KIJ852023:KIJ852050 KIJ852052:KIJ852071 KIJ852074:KIJ852081 KIJ852083:KIJ852089 KIJ852091:KIJ852096 KIJ852098:KIJ852101 KIJ852103:KIJ852126 KIJ852135:KIJ852138 KIJ917458:KIJ917482 KIJ917485:KIJ917491 KIJ917498:KIJ917502 KIJ917509:KIJ917527 KIJ917532:KIJ917543 KIJ917546:KIJ917553 KIJ917559:KIJ917586 KIJ917588:KIJ917607 KIJ917610:KIJ917617 KIJ917619:KIJ917625 KIJ917627:KIJ917632 KIJ917634:KIJ917637 KIJ917639:KIJ917662 KIJ917671:KIJ917674 KIJ982994:KIJ983018 KIJ983021:KIJ983027 KIJ983034:KIJ983038 KIJ983045:KIJ983063 KIJ983068:KIJ983079 KIJ983082:KIJ983089 KIJ983095:KIJ983122 KIJ983124:KIJ983143 KIJ983146:KIJ983153 KIJ983155:KIJ983161 KIJ983163:KIJ983168 KIJ983170:KIJ983173 KIJ983175:KIJ983198 KIJ983207:KIJ983210 KIY65411:KIY65414 KIY130947:KIY130950 KIY196483:KIY196486 KIY262019:KIY262022 KIY327555:KIY327558 KIY393091:KIY393094 KIY458627:KIY458630 KIY524163:KIY524166 KIY589699:KIY589702 KIY655235:KIY655238 KIY720771:KIY720774 KIY786307:KIY786310 KIY851843:KIY851846 KIY917379:KIY917382 KIY982915:KIY982918 KSE10:KSE523 KSE525:KSE65382 KSE65490:KSE65495 KSE65498:KSE66059 KSE66061:KSE130918 KSE131026:KSE131031 KSE131034:KSE131595 KSE131597:KSE196454 KSE196562:KSE196567 KSE196570:KSE197131 KSE197133:KSE261990 KSE262098:KSE262103 KSE262106:KSE262667 KSE262669:KSE327526 KSE327634:KSE327639 KSE327642:KSE328203 KSE328205:KSE393062 KSE393170:KSE393175 KSE393178:KSE393739 KSE393741:KSE458598 KSE458706:KSE458711 KSE458714:KSE459275 KSE459277:KSE524134 KSE524242:KSE524247 KSE524250:KSE524811 KSE524813:KSE589670 KSE589778:KSE589783 KSE589786:KSE590347 KSE590349:KSE655206 KSE655314:KSE655319 KSE655322:KSE655883 KSE655885:KSE720742 KSE720850:KSE720855 KSE720858:KSE721419 KSE721421:KSE786278 KSE786386:KSE786391 KSE786394:KSE786955 KSE786957:KSE851814 KSE851922:KSE851927 KSE851930:KSE852491 KSE852493:KSE917350 KSE917458:KSE917463 KSE917466:KSE918027 KSE918029:KSE982886 KSE982994:KSE982999 KSE983002:KSE983563 KSE983565:KSE1048576 KSF10:KSF23 KSF28:KSF39 KSF42:KSF49 KSF55:KSF82 KSF84:KSF103 KSF106:KSF113 KSF115:KSF121 KSF123:KSF128 KSF130:KSF133 KSF135:KSF158 KSF167:KSF170 KSF65490:KSF65514 KSF65517:KSF65523 KSF65530:KSF65534 KSF65541:KSF65559 KSF65564:KSF65575 KSF65578:KSF65585 KSF65591:KSF65618 KSF65620:KSF65639 KSF65642:KSF65649 KSF65651:KSF65657 KSF65659:KSF65664 KSF65666:KSF65669 KSF65671:KSF65694 KSF65703:KSF65706 KSF131026:KSF131050 KSF131053:KSF131059 KSF131066:KSF131070 KSF131077:KSF131095 KSF131100:KSF131111 KSF131114:KSF131121 KSF131127:KSF131154 KSF131156:KSF131175 KSF131178:KSF131185 KSF131187:KSF131193 KSF131195:KSF131200 KSF131202:KSF131205 KSF131207:KSF131230 KSF131239:KSF131242 KSF196562:KSF196586 KSF196589:KSF196595 KSF196602:KSF196606 KSF196613:KSF196631 KSF196636:KSF196647 KSF196650:KSF196657 KSF196663:KSF196690 KSF196692:KSF196711 KSF196714:KSF196721 KSF196723:KSF196729 KSF196731:KSF196736 KSF196738:KSF196741 KSF196743:KSF196766 KSF196775:KSF196778 KSF262098:KSF262122 KSF262125:KSF262131 KSF262138:KSF262142 KSF262149:KSF262167 KSF262172:KSF262183 KSF262186:KSF262193 KSF262199:KSF262226 KSF262228:KSF262247 KSF262250:KSF262257 KSF262259:KSF262265 KSF262267:KSF262272 KSF262274:KSF262277 KSF262279:KSF262302 KSF262311:KSF262314 KSF327634:KSF327658 KSF327661:KSF327667 KSF327674:KSF327678 KSF327685:KSF327703 KSF327708:KSF327719 KSF327722:KSF327729 KSF327735:KSF327762 KSF327764:KSF327783 KSF327786:KSF327793 KSF327795:KSF327801 KSF327803:KSF327808 KSF327810:KSF327813 KSF327815:KSF327838 KSF327847:KSF327850 KSF393170:KSF393194 KSF393197:KSF393203 KSF393210:KSF393214 KSF393221:KSF393239 KSF393244:KSF393255 KSF393258:KSF393265 KSF393271:KSF393298 KSF393300:KSF393319 KSF393322:KSF393329 KSF393331:KSF393337 KSF393339:KSF393344 KSF393346:KSF393349 KSF393351:KSF393374 KSF393383:KSF393386 KSF458706:KSF458730 KSF458733:KSF458739 KSF458746:KSF458750 KSF458757:KSF458775 KSF458780:KSF458791 KSF458794:KSF458801 KSF458807:KSF458834 KSF458836:KSF458855 KSF458858:KSF458865 KSF458867:KSF458873 KSF458875:KSF458880 KSF458882:KSF458885 KSF458887:KSF458910 KSF458919:KSF458922 KSF524242:KSF524266 KSF524269:KSF524275 KSF524282:KSF524286 KSF524293:KSF524311 KSF524316:KSF524327 KSF524330:KSF524337 KSF524343:KSF524370 KSF524372:KSF524391 KSF524394:KSF524401 KSF524403:KSF524409 KSF524411:KSF524416 KSF524418:KSF524421 KSF524423:KSF524446 KSF524455:KSF524458 KSF589778:KSF589802 KSF589805:KSF589811 KSF589818:KSF589822 KSF589829:KSF589847 KSF589852:KSF589863 KSF589866:KSF589873 KSF589879:KSF589906 KSF589908:KSF589927 KSF589930:KSF589937 KSF589939:KSF589945 KSF589947:KSF589952 KSF589954:KSF589957 KSF589959:KSF589982 KSF589991:KSF589994 KSF655314:KSF655338 KSF655341:KSF655347 KSF655354:KSF655358 KSF655365:KSF655383 KSF655388:KSF655399 KSF655402:KSF655409 KSF655415:KSF655442 KSF655444:KSF655463 KSF655466:KSF655473 KSF655475:KSF655481 KSF655483:KSF655488 KSF655490:KSF655493 KSF655495:KSF655518 KSF655527:KSF655530 KSF720850:KSF720874 KSF720877:KSF720883 KSF720890:KSF720894 KSF720901:KSF720919 KSF720924:KSF720935 KSF720938:KSF720945 KSF720951:KSF720978 KSF720980:KSF720999 KSF721002:KSF721009 KSF721011:KSF721017 KSF721019:KSF721024 KSF721026:KSF721029 KSF721031:KSF721054 KSF721063:KSF721066 KSF786386:KSF786410 KSF786413:KSF786419 KSF786426:KSF786430 KSF786437:KSF786455 KSF786460:KSF786471 KSF786474:KSF786481 KSF786487:KSF786514 KSF786516:KSF786535 KSF786538:KSF786545 KSF786547:KSF786553 KSF786555:KSF786560 KSF786562:KSF786565 KSF786567:KSF786590 KSF786599:KSF786602 KSF851922:KSF851946 KSF851949:KSF851955 KSF851962:KSF851966 KSF851973:KSF851991 KSF851996:KSF852007 KSF852010:KSF852017 KSF852023:KSF852050 KSF852052:KSF852071 KSF852074:KSF852081 KSF852083:KSF852089 KSF852091:KSF852096 KSF852098:KSF852101 KSF852103:KSF852126 KSF852135:KSF852138 KSF917458:KSF917482 KSF917485:KSF917491 KSF917498:KSF917502 KSF917509:KSF917527 KSF917532:KSF917543 KSF917546:KSF917553 KSF917559:KSF917586 KSF917588:KSF917607 KSF917610:KSF917617 KSF917619:KSF917625 KSF917627:KSF917632 KSF917634:KSF917637 KSF917639:KSF917662 KSF917671:KSF917674 KSF982994:KSF983018 KSF983021:KSF983027 KSF983034:KSF983038 KSF983045:KSF983063 KSF983068:KSF983079 KSF983082:KSF983089 KSF983095:KSF983122 KSF983124:KSF983143 KSF983146:KSF983153 KSF983155:KSF983161 KSF983163:KSF983168 KSF983170:KSF983173 KSF983175:KSF983198 KSF983207:KSF983210 KSU65411:KSU65414 KSU130947:KSU130950 KSU196483:KSU196486 KSU262019:KSU262022 KSU327555:KSU327558 KSU393091:KSU393094 KSU458627:KSU458630 KSU524163:KSU524166 KSU589699:KSU589702 KSU655235:KSU655238 KSU720771:KSU720774 KSU786307:KSU786310 KSU851843:KSU851846 KSU917379:KSU917382 KSU982915:KSU982918 LCA10:LCA523 LCA525:LCA65382 LCA65490:LCA65495 LCA65498:LCA66059 LCA66061:LCA130918 LCA131026:LCA131031 LCA131034:LCA131595 LCA131597:LCA196454 LCA196562:LCA196567 LCA196570:LCA197131 LCA197133:LCA261990 LCA262098:LCA262103 LCA262106:LCA262667 LCA262669:LCA327526 LCA327634:LCA327639 LCA327642:LCA328203 LCA328205:LCA393062 LCA393170:LCA393175 LCA393178:LCA393739 LCA393741:LCA458598 LCA458706:LCA458711 LCA458714:LCA459275 LCA459277:LCA524134 LCA524242:LCA524247 LCA524250:LCA524811 LCA524813:LCA589670 LCA589778:LCA589783 LCA589786:LCA590347 LCA590349:LCA655206 LCA655314:LCA655319 LCA655322:LCA655883 LCA655885:LCA720742 LCA720850:LCA720855 LCA720858:LCA721419 LCA721421:LCA786278 LCA786386:LCA786391 LCA786394:LCA786955 LCA786957:LCA851814 LCA851922:LCA851927 LCA851930:LCA852491 LCA852493:LCA917350 LCA917458:LCA917463 LCA917466:LCA918027 LCA918029:LCA982886 LCA982994:LCA982999 LCA983002:LCA983563 LCA983565:LCA1048576 LCB10:LCB23 LCB28:LCB39 LCB42:LCB49 LCB55:LCB82 LCB84:LCB103 LCB106:LCB113 LCB115:LCB121 LCB123:LCB128 LCB130:LCB133 LCB135:LCB158 LCB167:LCB170 LCB65490:LCB65514 LCB65517:LCB65523 LCB65530:LCB65534 LCB65541:LCB65559 LCB65564:LCB65575 LCB65578:LCB65585 LCB65591:LCB65618 LCB65620:LCB65639 LCB65642:LCB65649 LCB65651:LCB65657 LCB65659:LCB65664 LCB65666:LCB65669 LCB65671:LCB65694 LCB65703:LCB65706 LCB131026:LCB131050 LCB131053:LCB131059 LCB131066:LCB131070 LCB131077:LCB131095 LCB131100:LCB131111 LCB131114:LCB131121 LCB131127:LCB131154 LCB131156:LCB131175 LCB131178:LCB131185 LCB131187:LCB131193 LCB131195:LCB131200 LCB131202:LCB131205 LCB131207:LCB131230 LCB131239:LCB131242 LCB196562:LCB196586 LCB196589:LCB196595 LCB196602:LCB196606 LCB196613:LCB196631 LCB196636:LCB196647 LCB196650:LCB196657 LCB196663:LCB196690 LCB196692:LCB196711 LCB196714:LCB196721 LCB196723:LCB196729 LCB196731:LCB196736 LCB196738:LCB196741 LCB196743:LCB196766 LCB196775:LCB196778 LCB262098:LCB262122 LCB262125:LCB262131 LCB262138:LCB262142 LCB262149:LCB262167 LCB262172:LCB262183 LCB262186:LCB262193 LCB262199:LCB262226 LCB262228:LCB262247 LCB262250:LCB262257 LCB262259:LCB262265 LCB262267:LCB262272 LCB262274:LCB262277 LCB262279:LCB262302 LCB262311:LCB262314 LCB327634:LCB327658 LCB327661:LCB327667 LCB327674:LCB327678 LCB327685:LCB327703 LCB327708:LCB327719 LCB327722:LCB327729 LCB327735:LCB327762 LCB327764:LCB327783 LCB327786:LCB327793 LCB327795:LCB327801 LCB327803:LCB327808 LCB327810:LCB327813 LCB327815:LCB327838 LCB327847:LCB327850 LCB393170:LCB393194 LCB393197:LCB393203 LCB393210:LCB393214 LCB393221:LCB393239 LCB393244:LCB393255 LCB393258:LCB393265 LCB393271:LCB393298 LCB393300:LCB393319 LCB393322:LCB393329 LCB393331:LCB393337 LCB393339:LCB393344 LCB393346:LCB393349 LCB393351:LCB393374 LCB393383:LCB393386 LCB458706:LCB458730 LCB458733:LCB458739 LCB458746:LCB458750 LCB458757:LCB458775 LCB458780:LCB458791 LCB458794:LCB458801 LCB458807:LCB458834 LCB458836:LCB458855 LCB458858:LCB458865 LCB458867:LCB458873 LCB458875:LCB458880 LCB458882:LCB458885 LCB458887:LCB458910 LCB458919:LCB458922 LCB524242:LCB524266 LCB524269:LCB524275 LCB524282:LCB524286 LCB524293:LCB524311 LCB524316:LCB524327 LCB524330:LCB524337 LCB524343:LCB524370 LCB524372:LCB524391 LCB524394:LCB524401 LCB524403:LCB524409 LCB524411:LCB524416 LCB524418:LCB524421 LCB524423:LCB524446 LCB524455:LCB524458 LCB589778:LCB589802 LCB589805:LCB589811 LCB589818:LCB589822 LCB589829:LCB589847 LCB589852:LCB589863 LCB589866:LCB589873 LCB589879:LCB589906 LCB589908:LCB589927 LCB589930:LCB589937 LCB589939:LCB589945 LCB589947:LCB589952 LCB589954:LCB589957 LCB589959:LCB589982 LCB589991:LCB589994 LCB655314:LCB655338 LCB655341:LCB655347 LCB655354:LCB655358 LCB655365:LCB655383 LCB655388:LCB655399 LCB655402:LCB655409 LCB655415:LCB655442 LCB655444:LCB655463 LCB655466:LCB655473 LCB655475:LCB655481 LCB655483:LCB655488 LCB655490:LCB655493 LCB655495:LCB655518 LCB655527:LCB655530 LCB720850:LCB720874 LCB720877:LCB720883 LCB720890:LCB720894 LCB720901:LCB720919 LCB720924:LCB720935 LCB720938:LCB720945 LCB720951:LCB720978 LCB720980:LCB720999 LCB721002:LCB721009 LCB721011:LCB721017 LCB721019:LCB721024 LCB721026:LCB721029 LCB721031:LCB721054 LCB721063:LCB721066 LCB786386:LCB786410 LCB786413:LCB786419 LCB786426:LCB786430 LCB786437:LCB786455 LCB786460:LCB786471 LCB786474:LCB786481 LCB786487:LCB786514 LCB786516:LCB786535 LCB786538:LCB786545 LCB786547:LCB786553 LCB786555:LCB786560 LCB786562:LCB786565 LCB786567:LCB786590 LCB786599:LCB786602 LCB851922:LCB851946 LCB851949:LCB851955 LCB851962:LCB851966 LCB851973:LCB851991 LCB851996:LCB852007 LCB852010:LCB852017 LCB852023:LCB852050 LCB852052:LCB852071 LCB852074:LCB852081 LCB852083:LCB852089 LCB852091:LCB852096 LCB852098:LCB852101 LCB852103:LCB852126 LCB852135:LCB852138 LCB917458:LCB917482 LCB917485:LCB917491 LCB917498:LCB917502 LCB917509:LCB917527 LCB917532:LCB917543 LCB917546:LCB917553 LCB917559:LCB917586 LCB917588:LCB917607 LCB917610:LCB917617 LCB917619:LCB917625 LCB917627:LCB917632 LCB917634:LCB917637 LCB917639:LCB917662 LCB917671:LCB917674 LCB982994:LCB983018 LCB983021:LCB983027 LCB983034:LCB983038 LCB983045:LCB983063 LCB983068:LCB983079 LCB983082:LCB983089 LCB983095:LCB983122 LCB983124:LCB983143 LCB983146:LCB983153 LCB983155:LCB983161 LCB983163:LCB983168 LCB983170:LCB983173 LCB983175:LCB983198 LCB983207:LCB983210 LCQ65411:LCQ65414 LCQ130947:LCQ130950 LCQ196483:LCQ196486 LCQ262019:LCQ262022 LCQ327555:LCQ327558 LCQ393091:LCQ393094 LCQ458627:LCQ458630 LCQ524163:LCQ524166 LCQ589699:LCQ589702 LCQ655235:LCQ655238 LCQ720771:LCQ720774 LCQ786307:LCQ786310 LCQ851843:LCQ851846 LCQ917379:LCQ917382 LCQ982915:LCQ982918 LLW10:LLW523 LLW525:LLW65382 LLW65490:LLW65495 LLW65498:LLW66059 LLW66061:LLW130918 LLW131026:LLW131031 LLW131034:LLW131595 LLW131597:LLW196454 LLW196562:LLW196567 LLW196570:LLW197131 LLW197133:LLW261990 LLW262098:LLW262103 LLW262106:LLW262667 LLW262669:LLW327526 LLW327634:LLW327639 LLW327642:LLW328203 LLW328205:LLW393062 LLW393170:LLW393175 LLW393178:LLW393739 LLW393741:LLW458598 LLW458706:LLW458711 LLW458714:LLW459275 LLW459277:LLW524134 LLW524242:LLW524247 LLW524250:LLW524811 LLW524813:LLW589670 LLW589778:LLW589783 LLW589786:LLW590347 LLW590349:LLW655206 LLW655314:LLW655319 LLW655322:LLW655883 LLW655885:LLW720742 LLW720850:LLW720855 LLW720858:LLW721419 LLW721421:LLW786278 LLW786386:LLW786391 LLW786394:LLW786955 LLW786957:LLW851814 LLW851922:LLW851927 LLW851930:LLW852491 LLW852493:LLW917350 LLW917458:LLW917463 LLW917466:LLW918027 LLW918029:LLW982886 LLW982994:LLW982999 LLW983002:LLW983563 LLW983565:LLW1048576 LLX10:LLX23 LLX28:LLX39 LLX42:LLX49 LLX55:LLX82 LLX84:LLX103 LLX106:LLX113 LLX115:LLX121 LLX123:LLX128 LLX130:LLX133 LLX135:LLX158 LLX167:LLX170 LLX65490:LLX65514 LLX65517:LLX65523 LLX65530:LLX65534 LLX65541:LLX65559 LLX65564:LLX65575 LLX65578:LLX65585 LLX65591:LLX65618 LLX65620:LLX65639 LLX65642:LLX65649 LLX65651:LLX65657 LLX65659:LLX65664 LLX65666:LLX65669 LLX65671:LLX65694 LLX65703:LLX65706 LLX131026:LLX131050 LLX131053:LLX131059 LLX131066:LLX131070 LLX131077:LLX131095 LLX131100:LLX131111 LLX131114:LLX131121 LLX131127:LLX131154 LLX131156:LLX131175 LLX131178:LLX131185 LLX131187:LLX131193 LLX131195:LLX131200 LLX131202:LLX131205 LLX131207:LLX131230 LLX131239:LLX131242 LLX196562:LLX196586 LLX196589:LLX196595 LLX196602:LLX196606 LLX196613:LLX196631 LLX196636:LLX196647 LLX196650:LLX196657 LLX196663:LLX196690 LLX196692:LLX196711 LLX196714:LLX196721 LLX196723:LLX196729 LLX196731:LLX196736 LLX196738:LLX196741 LLX196743:LLX196766 LLX196775:LLX196778 LLX262098:LLX262122 LLX262125:LLX262131 LLX262138:LLX262142 LLX262149:LLX262167 LLX262172:LLX262183 LLX262186:LLX262193 LLX262199:LLX262226 LLX262228:LLX262247 LLX262250:LLX262257 LLX262259:LLX262265 LLX262267:LLX262272 LLX262274:LLX262277 LLX262279:LLX262302 LLX262311:LLX262314 LLX327634:LLX327658 LLX327661:LLX327667 LLX327674:LLX327678 LLX327685:LLX327703 LLX327708:LLX327719 LLX327722:LLX327729 LLX327735:LLX327762 LLX327764:LLX327783 LLX327786:LLX327793 LLX327795:LLX327801 LLX327803:LLX327808 LLX327810:LLX327813 LLX327815:LLX327838 LLX327847:LLX327850 LLX393170:LLX393194 LLX393197:LLX393203 LLX393210:LLX393214 LLX393221:LLX393239 LLX393244:LLX393255 LLX393258:LLX393265 LLX393271:LLX393298 LLX393300:LLX393319 LLX393322:LLX393329 LLX393331:LLX393337 LLX393339:LLX393344 LLX393346:LLX393349 LLX393351:LLX393374 LLX393383:LLX393386 LLX458706:LLX458730 LLX458733:LLX458739 LLX458746:LLX458750 LLX458757:LLX458775 LLX458780:LLX458791 LLX458794:LLX458801 LLX458807:LLX458834 LLX458836:LLX458855 LLX458858:LLX458865 LLX458867:LLX458873 LLX458875:LLX458880 LLX458882:LLX458885 LLX458887:LLX458910 LLX458919:LLX458922 LLX524242:LLX524266 LLX524269:LLX524275 LLX524282:LLX524286 LLX524293:LLX524311 LLX524316:LLX524327 LLX524330:LLX524337 LLX524343:LLX524370 LLX524372:LLX524391 LLX524394:LLX524401 LLX524403:LLX524409 LLX524411:LLX524416 LLX524418:LLX524421 LLX524423:LLX524446 LLX524455:LLX524458 LLX589778:LLX589802 LLX589805:LLX589811 LLX589818:LLX589822 LLX589829:LLX589847 LLX589852:LLX589863 LLX589866:LLX589873 LLX589879:LLX589906 LLX589908:LLX589927 LLX589930:LLX589937 LLX589939:LLX589945 LLX589947:LLX589952 LLX589954:LLX589957 LLX589959:LLX589982 LLX589991:LLX589994 LLX655314:LLX655338 LLX655341:LLX655347 LLX655354:LLX655358 LLX655365:LLX655383 LLX655388:LLX655399 LLX655402:LLX655409 LLX655415:LLX655442 LLX655444:LLX655463 LLX655466:LLX655473 LLX655475:LLX655481 LLX655483:LLX655488 LLX655490:LLX655493 LLX655495:LLX655518 LLX655527:LLX655530 LLX720850:LLX720874 LLX720877:LLX720883 LLX720890:LLX720894 LLX720901:LLX720919 LLX720924:LLX720935 LLX720938:LLX720945 LLX720951:LLX720978 LLX720980:LLX720999 LLX721002:LLX721009 LLX721011:LLX721017 LLX721019:LLX721024 LLX721026:LLX721029 LLX721031:LLX721054 LLX721063:LLX721066 LLX786386:LLX786410 LLX786413:LLX786419 LLX786426:LLX786430 LLX786437:LLX786455 LLX786460:LLX786471 LLX786474:LLX786481 LLX786487:LLX786514 LLX786516:LLX786535 LLX786538:LLX786545 LLX786547:LLX786553 LLX786555:LLX786560 LLX786562:LLX786565 LLX786567:LLX786590 LLX786599:LLX786602 LLX851922:LLX851946 LLX851949:LLX851955 LLX851962:LLX851966 LLX851973:LLX851991 LLX851996:LLX852007 LLX852010:LLX852017 LLX852023:LLX852050 LLX852052:LLX852071 LLX852074:LLX852081 LLX852083:LLX852089 LLX852091:LLX852096 LLX852098:LLX852101 LLX852103:LLX852126 LLX852135:LLX852138 LLX917458:LLX917482 LLX917485:LLX917491 LLX917498:LLX917502 LLX917509:LLX917527 LLX917532:LLX917543 LLX917546:LLX917553 LLX917559:LLX917586 LLX917588:LLX917607 LLX917610:LLX917617 LLX917619:LLX917625 LLX917627:LLX917632 LLX917634:LLX917637 LLX917639:LLX917662 LLX917671:LLX917674 LLX982994:LLX983018 LLX983021:LLX983027 LLX983034:LLX983038 LLX983045:LLX983063 LLX983068:LLX983079 LLX983082:LLX983089 LLX983095:LLX983122 LLX983124:LLX983143 LLX983146:LLX983153 LLX983155:LLX983161 LLX983163:LLX983168 LLX983170:LLX983173 LLX983175:LLX983198 LLX983207:LLX983210 LMM65411:LMM65414 LMM130947:LMM130950 LMM196483:LMM196486 LMM262019:LMM262022 LMM327555:LMM327558 LMM393091:LMM393094 LMM458627:LMM458630 LMM524163:LMM524166 LMM589699:LMM589702 LMM655235:LMM655238 LMM720771:LMM720774 LMM786307:LMM786310 LMM851843:LMM851846 LMM917379:LMM917382 LMM982915:LMM982918 LVS10:LVS523 LVS525:LVS65382 LVS65490:LVS65495 LVS65498:LVS66059 LVS66061:LVS130918 LVS131026:LVS131031 LVS131034:LVS131595 LVS131597:LVS196454 LVS196562:LVS196567 LVS196570:LVS197131 LVS197133:LVS261990 LVS262098:LVS262103 LVS262106:LVS262667 LVS262669:LVS327526 LVS327634:LVS327639 LVS327642:LVS328203 LVS328205:LVS393062 LVS393170:LVS393175 LVS393178:LVS393739 LVS393741:LVS458598 LVS458706:LVS458711 LVS458714:LVS459275 LVS459277:LVS524134 LVS524242:LVS524247 LVS524250:LVS524811 LVS524813:LVS589670 LVS589778:LVS589783 LVS589786:LVS590347 LVS590349:LVS655206 LVS655314:LVS655319 LVS655322:LVS655883 LVS655885:LVS720742 LVS720850:LVS720855 LVS720858:LVS721419 LVS721421:LVS786278 LVS786386:LVS786391 LVS786394:LVS786955 LVS786957:LVS851814 LVS851922:LVS851927 LVS851930:LVS852491 LVS852493:LVS917350 LVS917458:LVS917463 LVS917466:LVS918027 LVS918029:LVS982886 LVS982994:LVS982999 LVS983002:LVS983563 LVS983565:LVS1048576 LVT10:LVT23 LVT28:LVT39 LVT42:LVT49 LVT55:LVT82 LVT84:LVT103 LVT106:LVT113 LVT115:LVT121 LVT123:LVT128 LVT130:LVT133 LVT135:LVT158 LVT167:LVT170 LVT65490:LVT65514 LVT65517:LVT65523 LVT65530:LVT65534 LVT65541:LVT65559 LVT65564:LVT65575 LVT65578:LVT65585 LVT65591:LVT65618 LVT65620:LVT65639 LVT65642:LVT65649 LVT65651:LVT65657 LVT65659:LVT65664 LVT65666:LVT65669 LVT65671:LVT65694 LVT65703:LVT65706 LVT131026:LVT131050 LVT131053:LVT131059 LVT131066:LVT131070 LVT131077:LVT131095 LVT131100:LVT131111 LVT131114:LVT131121 LVT131127:LVT131154 LVT131156:LVT131175 LVT131178:LVT131185 LVT131187:LVT131193 LVT131195:LVT131200 LVT131202:LVT131205 LVT131207:LVT131230 LVT131239:LVT131242 LVT196562:LVT196586 LVT196589:LVT196595 LVT196602:LVT196606 LVT196613:LVT196631 LVT196636:LVT196647 LVT196650:LVT196657 LVT196663:LVT196690 LVT196692:LVT196711 LVT196714:LVT196721 LVT196723:LVT196729 LVT196731:LVT196736 LVT196738:LVT196741 LVT196743:LVT196766 LVT196775:LVT196778 LVT262098:LVT262122 LVT262125:LVT262131 LVT262138:LVT262142 LVT262149:LVT262167 LVT262172:LVT262183 LVT262186:LVT262193 LVT262199:LVT262226 LVT262228:LVT262247 LVT262250:LVT262257 LVT262259:LVT262265 LVT262267:LVT262272 LVT262274:LVT262277 LVT262279:LVT262302 LVT262311:LVT262314 LVT327634:LVT327658 LVT327661:LVT327667 LVT327674:LVT327678 LVT327685:LVT327703 LVT327708:LVT327719 LVT327722:LVT327729 LVT327735:LVT327762 LVT327764:LVT327783 LVT327786:LVT327793 LVT327795:LVT327801 LVT327803:LVT327808 LVT327810:LVT327813 LVT327815:LVT327838 LVT327847:LVT327850 LVT393170:LVT393194 LVT393197:LVT393203 LVT393210:LVT393214 LVT393221:LVT393239 LVT393244:LVT393255 LVT393258:LVT393265 LVT393271:LVT393298 LVT393300:LVT393319 LVT393322:LVT393329 LVT393331:LVT393337 LVT393339:LVT393344 LVT393346:LVT393349 LVT393351:LVT393374 LVT393383:LVT393386 LVT458706:LVT458730 LVT458733:LVT458739 LVT458746:LVT458750 LVT458757:LVT458775 LVT458780:LVT458791 LVT458794:LVT458801 LVT458807:LVT458834 LVT458836:LVT458855 LVT458858:LVT458865 LVT458867:LVT458873 LVT458875:LVT458880 LVT458882:LVT458885 LVT458887:LVT458910 LVT458919:LVT458922 LVT524242:LVT524266 LVT524269:LVT524275 LVT524282:LVT524286 LVT524293:LVT524311 LVT524316:LVT524327 LVT524330:LVT524337 LVT524343:LVT524370 LVT524372:LVT524391 LVT524394:LVT524401 LVT524403:LVT524409 LVT524411:LVT524416 LVT524418:LVT524421 LVT524423:LVT524446 LVT524455:LVT524458 LVT589778:LVT589802 LVT589805:LVT589811 LVT589818:LVT589822 LVT589829:LVT589847 LVT589852:LVT589863 LVT589866:LVT589873 LVT589879:LVT589906 LVT589908:LVT589927 LVT589930:LVT589937 LVT589939:LVT589945 LVT589947:LVT589952 LVT589954:LVT589957 LVT589959:LVT589982 LVT589991:LVT589994 LVT655314:LVT655338 LVT655341:LVT655347 LVT655354:LVT655358 LVT655365:LVT655383 LVT655388:LVT655399 LVT655402:LVT655409 LVT655415:LVT655442 LVT655444:LVT655463 LVT655466:LVT655473 LVT655475:LVT655481 LVT655483:LVT655488 LVT655490:LVT655493 LVT655495:LVT655518 LVT655527:LVT655530 LVT720850:LVT720874 LVT720877:LVT720883 LVT720890:LVT720894 LVT720901:LVT720919 LVT720924:LVT720935 LVT720938:LVT720945 LVT720951:LVT720978 LVT720980:LVT720999 LVT721002:LVT721009 LVT721011:LVT721017 LVT721019:LVT721024 LVT721026:LVT721029 LVT721031:LVT721054 LVT721063:LVT721066 LVT786386:LVT786410 LVT786413:LVT786419 LVT786426:LVT786430 LVT786437:LVT786455 LVT786460:LVT786471 LVT786474:LVT786481 LVT786487:LVT786514 LVT786516:LVT786535 LVT786538:LVT786545 LVT786547:LVT786553 LVT786555:LVT786560 LVT786562:LVT786565 LVT786567:LVT786590 LVT786599:LVT786602 LVT851922:LVT851946 LVT851949:LVT851955 LVT851962:LVT851966 LVT851973:LVT851991 LVT851996:LVT852007 LVT852010:LVT852017 LVT852023:LVT852050 LVT852052:LVT852071 LVT852074:LVT852081 LVT852083:LVT852089 LVT852091:LVT852096 LVT852098:LVT852101 LVT852103:LVT852126 LVT852135:LVT852138 LVT917458:LVT917482 LVT917485:LVT917491 LVT917498:LVT917502 LVT917509:LVT917527 LVT917532:LVT917543 LVT917546:LVT917553 LVT917559:LVT917586 LVT917588:LVT917607 LVT917610:LVT917617 LVT917619:LVT917625 LVT917627:LVT917632 LVT917634:LVT917637 LVT917639:LVT917662 LVT917671:LVT917674 LVT982994:LVT983018 LVT983021:LVT983027 LVT983034:LVT983038 LVT983045:LVT983063 LVT983068:LVT983079 LVT983082:LVT983089 LVT983095:LVT983122 LVT983124:LVT983143 LVT983146:LVT983153 LVT983155:LVT983161 LVT983163:LVT983168 LVT983170:LVT983173 LVT983175:LVT983198 LVT983207:LVT983210 LWI65411:LWI65414 LWI130947:LWI130950 LWI196483:LWI196486 LWI262019:LWI262022 LWI327555:LWI327558 LWI393091:LWI393094 LWI458627:LWI458630 LWI524163:LWI524166 LWI589699:LWI589702 LWI655235:LWI655238 LWI720771:LWI720774 LWI786307:LWI786310 LWI851843:LWI851846 LWI917379:LWI917382 LWI982915:LWI982918 MFO10:MFO523 MFO525:MFO65382 MFO65490:MFO65495 MFO65498:MFO66059 MFO66061:MFO130918 MFO131026:MFO131031 MFO131034:MFO131595 MFO131597:MFO196454 MFO196562:MFO196567 MFO196570:MFO197131 MFO197133:MFO261990 MFO262098:MFO262103 MFO262106:MFO262667 MFO262669:MFO327526 MFO327634:MFO327639 MFO327642:MFO328203 MFO328205:MFO393062 MFO393170:MFO393175 MFO393178:MFO393739 MFO393741:MFO458598 MFO458706:MFO458711 MFO458714:MFO459275 MFO459277:MFO524134 MFO524242:MFO524247 MFO524250:MFO524811 MFO524813:MFO589670 MFO589778:MFO589783 MFO589786:MFO590347 MFO590349:MFO655206 MFO655314:MFO655319 MFO655322:MFO655883 MFO655885:MFO720742 MFO720850:MFO720855 MFO720858:MFO721419 MFO721421:MFO786278 MFO786386:MFO786391 MFO786394:MFO786955 MFO786957:MFO851814 MFO851922:MFO851927 MFO851930:MFO852491 MFO852493:MFO917350 MFO917458:MFO917463 MFO917466:MFO918027 MFO918029:MFO982886 MFO982994:MFO982999 MFO983002:MFO983563 MFO983565:MFO1048576 MFP10:MFP23 MFP28:MFP39 MFP42:MFP49 MFP55:MFP82 MFP84:MFP103 MFP106:MFP113 MFP115:MFP121 MFP123:MFP128 MFP130:MFP133 MFP135:MFP158 MFP167:MFP170 MFP65490:MFP65514 MFP65517:MFP65523 MFP65530:MFP65534 MFP65541:MFP65559 MFP65564:MFP65575 MFP65578:MFP65585 MFP65591:MFP65618 MFP65620:MFP65639 MFP65642:MFP65649 MFP65651:MFP65657 MFP65659:MFP65664 MFP65666:MFP65669 MFP65671:MFP65694 MFP65703:MFP65706 MFP131026:MFP131050 MFP131053:MFP131059 MFP131066:MFP131070 MFP131077:MFP131095 MFP131100:MFP131111 MFP131114:MFP131121 MFP131127:MFP131154 MFP131156:MFP131175 MFP131178:MFP131185 MFP131187:MFP131193 MFP131195:MFP131200 MFP131202:MFP131205 MFP131207:MFP131230 MFP131239:MFP131242 MFP196562:MFP196586 MFP196589:MFP196595 MFP196602:MFP196606 MFP196613:MFP196631 MFP196636:MFP196647 MFP196650:MFP196657 MFP196663:MFP196690 MFP196692:MFP196711 MFP196714:MFP196721 MFP196723:MFP196729 MFP196731:MFP196736 MFP196738:MFP196741 MFP196743:MFP196766 MFP196775:MFP196778 MFP262098:MFP262122 MFP262125:MFP262131 MFP262138:MFP262142 MFP262149:MFP262167 MFP262172:MFP262183 MFP262186:MFP262193 MFP262199:MFP262226 MFP262228:MFP262247 MFP262250:MFP262257 MFP262259:MFP262265 MFP262267:MFP262272 MFP262274:MFP262277 MFP262279:MFP262302 MFP262311:MFP262314 MFP327634:MFP327658 MFP327661:MFP327667 MFP327674:MFP327678 MFP327685:MFP327703 MFP327708:MFP327719 MFP327722:MFP327729 MFP327735:MFP327762 MFP327764:MFP327783 MFP327786:MFP327793 MFP327795:MFP327801 MFP327803:MFP327808 MFP327810:MFP327813 MFP327815:MFP327838 MFP327847:MFP327850 MFP393170:MFP393194 MFP393197:MFP393203 MFP393210:MFP393214 MFP393221:MFP393239 MFP393244:MFP393255 MFP393258:MFP393265 MFP393271:MFP393298 MFP393300:MFP393319 MFP393322:MFP393329 MFP393331:MFP393337 MFP393339:MFP393344 MFP393346:MFP393349 MFP393351:MFP393374 MFP393383:MFP393386 MFP458706:MFP458730 MFP458733:MFP458739 MFP458746:MFP458750 MFP458757:MFP458775 MFP458780:MFP458791 MFP458794:MFP458801 MFP458807:MFP458834 MFP458836:MFP458855 MFP458858:MFP458865 MFP458867:MFP458873 MFP458875:MFP458880 MFP458882:MFP458885 MFP458887:MFP458910 MFP458919:MFP458922 MFP524242:MFP524266 MFP524269:MFP524275 MFP524282:MFP524286 MFP524293:MFP524311 MFP524316:MFP524327 MFP524330:MFP524337 MFP524343:MFP524370 MFP524372:MFP524391 MFP524394:MFP524401 MFP524403:MFP524409 MFP524411:MFP524416 MFP524418:MFP524421 MFP524423:MFP524446 MFP524455:MFP524458 MFP589778:MFP589802 MFP589805:MFP589811 MFP589818:MFP589822 MFP589829:MFP589847 MFP589852:MFP589863 MFP589866:MFP589873 MFP589879:MFP589906 MFP589908:MFP589927 MFP589930:MFP589937 MFP589939:MFP589945 MFP589947:MFP589952 MFP589954:MFP589957 MFP589959:MFP589982 MFP589991:MFP589994 MFP655314:MFP655338 MFP655341:MFP655347 MFP655354:MFP655358 MFP655365:MFP655383 MFP655388:MFP655399 MFP655402:MFP655409 MFP655415:MFP655442 MFP655444:MFP655463 MFP655466:MFP655473 MFP655475:MFP655481 MFP655483:MFP655488 MFP655490:MFP655493 MFP655495:MFP655518 MFP655527:MFP655530 MFP720850:MFP720874 MFP720877:MFP720883 MFP720890:MFP720894 MFP720901:MFP720919 MFP720924:MFP720935 MFP720938:MFP720945 MFP720951:MFP720978 MFP720980:MFP720999 MFP721002:MFP721009 MFP721011:MFP721017 MFP721019:MFP721024 MFP721026:MFP721029 MFP721031:MFP721054 MFP721063:MFP721066 MFP786386:MFP786410 MFP786413:MFP786419 MFP786426:MFP786430 MFP786437:MFP786455 MFP786460:MFP786471 MFP786474:MFP786481 MFP786487:MFP786514 MFP786516:MFP786535 MFP786538:MFP786545 MFP786547:MFP786553 MFP786555:MFP786560 MFP786562:MFP786565 MFP786567:MFP786590 MFP786599:MFP786602 MFP851922:MFP851946 MFP851949:MFP851955 MFP851962:MFP851966 MFP851973:MFP851991 MFP851996:MFP852007 MFP852010:MFP852017 MFP852023:MFP852050 MFP852052:MFP852071 MFP852074:MFP852081 MFP852083:MFP852089 MFP852091:MFP852096 MFP852098:MFP852101 MFP852103:MFP852126 MFP852135:MFP852138 MFP917458:MFP917482 MFP917485:MFP917491 MFP917498:MFP917502 MFP917509:MFP917527 MFP917532:MFP917543 MFP917546:MFP917553 MFP917559:MFP917586 MFP917588:MFP917607 MFP917610:MFP917617 MFP917619:MFP917625 MFP917627:MFP917632 MFP917634:MFP917637 MFP917639:MFP917662 MFP917671:MFP917674 MFP982994:MFP983018 MFP983021:MFP983027 MFP983034:MFP983038 MFP983045:MFP983063 MFP983068:MFP983079 MFP983082:MFP983089 MFP983095:MFP983122 MFP983124:MFP983143 MFP983146:MFP983153 MFP983155:MFP983161 MFP983163:MFP983168 MFP983170:MFP983173 MFP983175:MFP983198 MFP983207:MFP983210 MGE65411:MGE65414 MGE130947:MGE130950 MGE196483:MGE196486 MGE262019:MGE262022 MGE327555:MGE327558 MGE393091:MGE393094 MGE458627:MGE458630 MGE524163:MGE524166 MGE589699:MGE589702 MGE655235:MGE655238 MGE720771:MGE720774 MGE786307:MGE786310 MGE851843:MGE851846 MGE917379:MGE917382 MGE982915:MGE982918 MPK10:MPK523 MPK525:MPK65382 MPK65490:MPK65495 MPK65498:MPK66059 MPK66061:MPK130918 MPK131026:MPK131031 MPK131034:MPK131595 MPK131597:MPK196454 MPK196562:MPK196567 MPK196570:MPK197131 MPK197133:MPK261990 MPK262098:MPK262103 MPK262106:MPK262667 MPK262669:MPK327526 MPK327634:MPK327639 MPK327642:MPK328203 MPK328205:MPK393062 MPK393170:MPK393175 MPK393178:MPK393739 MPK393741:MPK458598 MPK458706:MPK458711 MPK458714:MPK459275 MPK459277:MPK524134 MPK524242:MPK524247 MPK524250:MPK524811 MPK524813:MPK589670 MPK589778:MPK589783 MPK589786:MPK590347 MPK590349:MPK655206 MPK655314:MPK655319 MPK655322:MPK655883 MPK655885:MPK720742 MPK720850:MPK720855 MPK720858:MPK721419 MPK721421:MPK786278 MPK786386:MPK786391 MPK786394:MPK786955 MPK786957:MPK851814 MPK851922:MPK851927 MPK851930:MPK852491 MPK852493:MPK917350 MPK917458:MPK917463 MPK917466:MPK918027 MPK918029:MPK982886 MPK982994:MPK982999 MPK983002:MPK983563 MPK983565:MPK1048576 MPL10:MPL23 MPL28:MPL39 MPL42:MPL49 MPL55:MPL82 MPL84:MPL103 MPL106:MPL113 MPL115:MPL121 MPL123:MPL128 MPL130:MPL133 MPL135:MPL158 MPL167:MPL170 MPL65490:MPL65514 MPL65517:MPL65523 MPL65530:MPL65534 MPL65541:MPL65559 MPL65564:MPL65575 MPL65578:MPL65585 MPL65591:MPL65618 MPL65620:MPL65639 MPL65642:MPL65649 MPL65651:MPL65657 MPL65659:MPL65664 MPL65666:MPL65669 MPL65671:MPL65694 MPL65703:MPL65706 MPL131026:MPL131050 MPL131053:MPL131059 MPL131066:MPL131070 MPL131077:MPL131095 MPL131100:MPL131111 MPL131114:MPL131121 MPL131127:MPL131154 MPL131156:MPL131175 MPL131178:MPL131185 MPL131187:MPL131193 MPL131195:MPL131200 MPL131202:MPL131205 MPL131207:MPL131230 MPL131239:MPL131242 MPL196562:MPL196586 MPL196589:MPL196595 MPL196602:MPL196606 MPL196613:MPL196631 MPL196636:MPL196647 MPL196650:MPL196657 MPL196663:MPL196690 MPL196692:MPL196711 MPL196714:MPL196721 MPL196723:MPL196729 MPL196731:MPL196736 MPL196738:MPL196741 MPL196743:MPL196766 MPL196775:MPL196778 MPL262098:MPL262122 MPL262125:MPL262131 MPL262138:MPL262142 MPL262149:MPL262167 MPL262172:MPL262183 MPL262186:MPL262193 MPL262199:MPL262226 MPL262228:MPL262247 MPL262250:MPL262257 MPL262259:MPL262265 MPL262267:MPL262272 MPL262274:MPL262277 MPL262279:MPL262302 MPL262311:MPL262314 MPL327634:MPL327658 MPL327661:MPL327667 MPL327674:MPL327678 MPL327685:MPL327703 MPL327708:MPL327719 MPL327722:MPL327729 MPL327735:MPL327762 MPL327764:MPL327783 MPL327786:MPL327793 MPL327795:MPL327801 MPL327803:MPL327808 MPL327810:MPL327813 MPL327815:MPL327838 MPL327847:MPL327850 MPL393170:MPL393194 MPL393197:MPL393203 MPL393210:MPL393214 MPL393221:MPL393239 MPL393244:MPL393255 MPL393258:MPL393265 MPL393271:MPL393298 MPL393300:MPL393319 MPL393322:MPL393329 MPL393331:MPL393337 MPL393339:MPL393344 MPL393346:MPL393349 MPL393351:MPL393374 MPL393383:MPL393386 MPL458706:MPL458730 MPL458733:MPL458739 MPL458746:MPL458750 MPL458757:MPL458775 MPL458780:MPL458791 MPL458794:MPL458801 MPL458807:MPL458834 MPL458836:MPL458855 MPL458858:MPL458865 MPL458867:MPL458873 MPL458875:MPL458880 MPL458882:MPL458885 MPL458887:MPL458910 MPL458919:MPL458922 MPL524242:MPL524266 MPL524269:MPL524275 MPL524282:MPL524286 MPL524293:MPL524311 MPL524316:MPL524327 MPL524330:MPL524337 MPL524343:MPL524370 MPL524372:MPL524391 MPL524394:MPL524401 MPL524403:MPL524409 MPL524411:MPL524416 MPL524418:MPL524421 MPL524423:MPL524446 MPL524455:MPL524458 MPL589778:MPL589802 MPL589805:MPL589811 MPL589818:MPL589822 MPL589829:MPL589847 MPL589852:MPL589863 MPL589866:MPL589873 MPL589879:MPL589906 MPL589908:MPL589927 MPL589930:MPL589937 MPL589939:MPL589945 MPL589947:MPL589952 MPL589954:MPL589957 MPL589959:MPL589982 MPL589991:MPL589994 MPL655314:MPL655338 MPL655341:MPL655347 MPL655354:MPL655358 MPL655365:MPL655383 MPL655388:MPL655399 MPL655402:MPL655409 MPL655415:MPL655442 MPL655444:MPL655463 MPL655466:MPL655473 MPL655475:MPL655481 MPL655483:MPL655488 MPL655490:MPL655493 MPL655495:MPL655518 MPL655527:MPL655530 MPL720850:MPL720874 MPL720877:MPL720883 MPL720890:MPL720894 MPL720901:MPL720919 MPL720924:MPL720935 MPL720938:MPL720945 MPL720951:MPL720978 MPL720980:MPL720999 MPL721002:MPL721009 MPL721011:MPL721017 MPL721019:MPL721024 MPL721026:MPL721029 MPL721031:MPL721054 MPL721063:MPL721066 MPL786386:MPL786410 MPL786413:MPL786419 MPL786426:MPL786430 MPL786437:MPL786455 MPL786460:MPL786471 MPL786474:MPL786481 MPL786487:MPL786514 MPL786516:MPL786535 MPL786538:MPL786545 MPL786547:MPL786553 MPL786555:MPL786560 MPL786562:MPL786565 MPL786567:MPL786590 MPL786599:MPL786602 MPL851922:MPL851946 MPL851949:MPL851955 MPL851962:MPL851966 MPL851973:MPL851991 MPL851996:MPL852007 MPL852010:MPL852017 MPL852023:MPL852050 MPL852052:MPL852071 MPL852074:MPL852081 MPL852083:MPL852089 MPL852091:MPL852096 MPL852098:MPL852101 MPL852103:MPL852126 MPL852135:MPL852138 MPL917458:MPL917482 MPL917485:MPL917491 MPL917498:MPL917502 MPL917509:MPL917527 MPL917532:MPL917543 MPL917546:MPL917553 MPL917559:MPL917586 MPL917588:MPL917607 MPL917610:MPL917617 MPL917619:MPL917625 MPL917627:MPL917632 MPL917634:MPL917637 MPL917639:MPL917662 MPL917671:MPL917674 MPL982994:MPL983018 MPL983021:MPL983027 MPL983034:MPL983038 MPL983045:MPL983063 MPL983068:MPL983079 MPL983082:MPL983089 MPL983095:MPL983122 MPL983124:MPL983143 MPL983146:MPL983153 MPL983155:MPL983161 MPL983163:MPL983168 MPL983170:MPL983173 MPL983175:MPL983198 MPL983207:MPL983210 MQA65411:MQA65414 MQA130947:MQA130950 MQA196483:MQA196486 MQA262019:MQA262022 MQA327555:MQA327558 MQA393091:MQA393094 MQA458627:MQA458630 MQA524163:MQA524166 MQA589699:MQA589702 MQA655235:MQA655238 MQA720771:MQA720774 MQA786307:MQA786310 MQA851843:MQA851846 MQA917379:MQA917382 MQA982915:MQA982918 MZG10:MZG523 MZG525:MZG65382 MZG65490:MZG65495 MZG65498:MZG66059 MZG66061:MZG130918 MZG131026:MZG131031 MZG131034:MZG131595 MZG131597:MZG196454 MZG196562:MZG196567 MZG196570:MZG197131 MZG197133:MZG261990 MZG262098:MZG262103 MZG262106:MZG262667 MZG262669:MZG327526 MZG327634:MZG327639 MZG327642:MZG328203 MZG328205:MZG393062 MZG393170:MZG393175 MZG393178:MZG393739 MZG393741:MZG458598 MZG458706:MZG458711 MZG458714:MZG459275 MZG459277:MZG524134 MZG524242:MZG524247 MZG524250:MZG524811 MZG524813:MZG589670 MZG589778:MZG589783 MZG589786:MZG590347 MZG590349:MZG655206 MZG655314:MZG655319 MZG655322:MZG655883 MZG655885:MZG720742 MZG720850:MZG720855 MZG720858:MZG721419 MZG721421:MZG786278 MZG786386:MZG786391 MZG786394:MZG786955 MZG786957:MZG851814 MZG851922:MZG851927 MZG851930:MZG852491 MZG852493:MZG917350 MZG917458:MZG917463 MZG917466:MZG918027 MZG918029:MZG982886 MZG982994:MZG982999 MZG983002:MZG983563 MZG983565:MZG1048576 MZH10:MZH23 MZH28:MZH39 MZH42:MZH49 MZH55:MZH82 MZH84:MZH103 MZH106:MZH113 MZH115:MZH121 MZH123:MZH128 MZH130:MZH133 MZH135:MZH158 MZH167:MZH170 MZH65490:MZH65514 MZH65517:MZH65523 MZH65530:MZH65534 MZH65541:MZH65559 MZH65564:MZH65575 MZH65578:MZH65585 MZH65591:MZH65618 MZH65620:MZH65639 MZH65642:MZH65649 MZH65651:MZH65657 MZH65659:MZH65664 MZH65666:MZH65669 MZH65671:MZH65694 MZH65703:MZH65706 MZH131026:MZH131050 MZH131053:MZH131059 MZH131066:MZH131070 MZH131077:MZH131095 MZH131100:MZH131111 MZH131114:MZH131121 MZH131127:MZH131154 MZH131156:MZH131175 MZH131178:MZH131185 MZH131187:MZH131193 MZH131195:MZH131200 MZH131202:MZH131205 MZH131207:MZH131230 MZH131239:MZH131242 MZH196562:MZH196586 MZH196589:MZH196595 MZH196602:MZH196606 MZH196613:MZH196631 MZH196636:MZH196647 MZH196650:MZH196657 MZH196663:MZH196690 MZH196692:MZH196711 MZH196714:MZH196721 MZH196723:MZH196729 MZH196731:MZH196736 MZH196738:MZH196741 MZH196743:MZH196766 MZH196775:MZH196778 MZH262098:MZH262122 MZH262125:MZH262131 MZH262138:MZH262142 MZH262149:MZH262167 MZH262172:MZH262183 MZH262186:MZH262193 MZH262199:MZH262226 MZH262228:MZH262247 MZH262250:MZH262257 MZH262259:MZH262265 MZH262267:MZH262272 MZH262274:MZH262277 MZH262279:MZH262302 MZH262311:MZH262314 MZH327634:MZH327658 MZH327661:MZH327667 MZH327674:MZH327678 MZH327685:MZH327703 MZH327708:MZH327719 MZH327722:MZH327729 MZH327735:MZH327762 MZH327764:MZH327783 MZH327786:MZH327793 MZH327795:MZH327801 MZH327803:MZH327808 MZH327810:MZH327813 MZH327815:MZH327838 MZH327847:MZH327850 MZH393170:MZH393194 MZH393197:MZH393203 MZH393210:MZH393214 MZH393221:MZH393239 MZH393244:MZH393255 MZH393258:MZH393265 MZH393271:MZH393298 MZH393300:MZH393319 MZH393322:MZH393329 MZH393331:MZH393337 MZH393339:MZH393344 MZH393346:MZH393349 MZH393351:MZH393374 MZH393383:MZH393386 MZH458706:MZH458730 MZH458733:MZH458739 MZH458746:MZH458750 MZH458757:MZH458775 MZH458780:MZH458791 MZH458794:MZH458801 MZH458807:MZH458834 MZH458836:MZH458855 MZH458858:MZH458865 MZH458867:MZH458873 MZH458875:MZH458880 MZH458882:MZH458885 MZH458887:MZH458910 MZH458919:MZH458922 MZH524242:MZH524266 MZH524269:MZH524275 MZH524282:MZH524286 MZH524293:MZH524311 MZH524316:MZH524327 MZH524330:MZH524337 MZH524343:MZH524370 MZH524372:MZH524391 MZH524394:MZH524401 MZH524403:MZH524409 MZH524411:MZH524416 MZH524418:MZH524421 MZH524423:MZH524446 MZH524455:MZH524458 MZH589778:MZH589802 MZH589805:MZH589811 MZH589818:MZH589822 MZH589829:MZH589847 MZH589852:MZH589863 MZH589866:MZH589873 MZH589879:MZH589906 MZH589908:MZH589927 MZH589930:MZH589937 MZH589939:MZH589945 MZH589947:MZH589952 MZH589954:MZH589957 MZH589959:MZH589982 MZH589991:MZH589994 MZH655314:MZH655338 MZH655341:MZH655347 MZH655354:MZH655358 MZH655365:MZH655383 MZH655388:MZH655399 MZH655402:MZH655409 MZH655415:MZH655442 MZH655444:MZH655463 MZH655466:MZH655473 MZH655475:MZH655481 MZH655483:MZH655488 MZH655490:MZH655493 MZH655495:MZH655518 MZH655527:MZH655530 MZH720850:MZH720874 MZH720877:MZH720883 MZH720890:MZH720894 MZH720901:MZH720919 MZH720924:MZH720935 MZH720938:MZH720945 MZH720951:MZH720978 MZH720980:MZH720999 MZH721002:MZH721009 MZH721011:MZH721017 MZH721019:MZH721024 MZH721026:MZH721029 MZH721031:MZH721054 MZH721063:MZH721066 MZH786386:MZH786410 MZH786413:MZH786419 MZH786426:MZH786430 MZH786437:MZH786455 MZH786460:MZH786471 MZH786474:MZH786481 MZH786487:MZH786514 MZH786516:MZH786535 MZH786538:MZH786545 MZH786547:MZH786553 MZH786555:MZH786560 MZH786562:MZH786565 MZH786567:MZH786590 MZH786599:MZH786602 MZH851922:MZH851946 MZH851949:MZH851955 MZH851962:MZH851966 MZH851973:MZH851991 MZH851996:MZH852007 MZH852010:MZH852017 MZH852023:MZH852050 MZH852052:MZH852071 MZH852074:MZH852081 MZH852083:MZH852089 MZH852091:MZH852096 MZH852098:MZH852101 MZH852103:MZH852126 MZH852135:MZH852138 MZH917458:MZH917482 MZH917485:MZH917491 MZH917498:MZH917502 MZH917509:MZH917527 MZH917532:MZH917543 MZH917546:MZH917553 MZH917559:MZH917586 MZH917588:MZH917607 MZH917610:MZH917617 MZH917619:MZH917625 MZH917627:MZH917632 MZH917634:MZH917637 MZH917639:MZH917662 MZH917671:MZH917674 MZH982994:MZH983018 MZH983021:MZH983027 MZH983034:MZH983038 MZH983045:MZH983063 MZH983068:MZH983079 MZH983082:MZH983089 MZH983095:MZH983122 MZH983124:MZH983143 MZH983146:MZH983153 MZH983155:MZH983161 MZH983163:MZH983168 MZH983170:MZH983173 MZH983175:MZH983198 MZH983207:MZH983210 MZW65411:MZW65414 MZW130947:MZW130950 MZW196483:MZW196486 MZW262019:MZW262022 MZW327555:MZW327558 MZW393091:MZW393094 MZW458627:MZW458630 MZW524163:MZW524166 MZW589699:MZW589702 MZW655235:MZW655238 MZW720771:MZW720774 MZW786307:MZW786310 MZW851843:MZW851846 MZW917379:MZW917382 MZW982915:MZW982918 NJC10:NJC523 NJC525:NJC65382 NJC65490:NJC65495 NJC65498:NJC66059 NJC66061:NJC130918 NJC131026:NJC131031 NJC131034:NJC131595 NJC131597:NJC196454 NJC196562:NJC196567 NJC196570:NJC197131 NJC197133:NJC261990 NJC262098:NJC262103 NJC262106:NJC262667 NJC262669:NJC327526 NJC327634:NJC327639 NJC327642:NJC328203 NJC328205:NJC393062 NJC393170:NJC393175 NJC393178:NJC393739 NJC393741:NJC458598 NJC458706:NJC458711 NJC458714:NJC459275 NJC459277:NJC524134 NJC524242:NJC524247 NJC524250:NJC524811 NJC524813:NJC589670 NJC589778:NJC589783 NJC589786:NJC590347 NJC590349:NJC655206 NJC655314:NJC655319 NJC655322:NJC655883 NJC655885:NJC720742 NJC720850:NJC720855 NJC720858:NJC721419 NJC721421:NJC786278 NJC786386:NJC786391 NJC786394:NJC786955 NJC786957:NJC851814 NJC851922:NJC851927 NJC851930:NJC852491 NJC852493:NJC917350 NJC917458:NJC917463 NJC917466:NJC918027 NJC918029:NJC982886 NJC982994:NJC982999 NJC983002:NJC983563 NJC983565:NJC1048576 NJD10:NJD23 NJD28:NJD39 NJD42:NJD49 NJD55:NJD82 NJD84:NJD103 NJD106:NJD113 NJD115:NJD121 NJD123:NJD128 NJD130:NJD133 NJD135:NJD158 NJD167:NJD170 NJD65490:NJD65514 NJD65517:NJD65523 NJD65530:NJD65534 NJD65541:NJD65559 NJD65564:NJD65575 NJD65578:NJD65585 NJD65591:NJD65618 NJD65620:NJD65639 NJD65642:NJD65649 NJD65651:NJD65657 NJD65659:NJD65664 NJD65666:NJD65669 NJD65671:NJD65694 NJD65703:NJD65706 NJD131026:NJD131050 NJD131053:NJD131059 NJD131066:NJD131070 NJD131077:NJD131095 NJD131100:NJD131111 NJD131114:NJD131121 NJD131127:NJD131154 NJD131156:NJD131175 NJD131178:NJD131185 NJD131187:NJD131193 NJD131195:NJD131200 NJD131202:NJD131205 NJD131207:NJD131230 NJD131239:NJD131242 NJD196562:NJD196586 NJD196589:NJD196595 NJD196602:NJD196606 NJD196613:NJD196631 NJD196636:NJD196647 NJD196650:NJD196657 NJD196663:NJD196690 NJD196692:NJD196711 NJD196714:NJD196721 NJD196723:NJD196729 NJD196731:NJD196736 NJD196738:NJD196741 NJD196743:NJD196766 NJD196775:NJD196778 NJD262098:NJD262122 NJD262125:NJD262131 NJD262138:NJD262142 NJD262149:NJD262167 NJD262172:NJD262183 NJD262186:NJD262193 NJD262199:NJD262226 NJD262228:NJD262247 NJD262250:NJD262257 NJD262259:NJD262265 NJD262267:NJD262272 NJD262274:NJD262277 NJD262279:NJD262302 NJD262311:NJD262314 NJD327634:NJD327658 NJD327661:NJD327667 NJD327674:NJD327678 NJD327685:NJD327703 NJD327708:NJD327719 NJD327722:NJD327729 NJD327735:NJD327762 NJD327764:NJD327783 NJD327786:NJD327793 NJD327795:NJD327801 NJD327803:NJD327808 NJD327810:NJD327813 NJD327815:NJD327838 NJD327847:NJD327850 NJD393170:NJD393194 NJD393197:NJD393203 NJD393210:NJD393214 NJD393221:NJD393239 NJD393244:NJD393255 NJD393258:NJD393265 NJD393271:NJD393298 NJD393300:NJD393319 NJD393322:NJD393329 NJD393331:NJD393337 NJD393339:NJD393344 NJD393346:NJD393349 NJD393351:NJD393374 NJD393383:NJD393386 NJD458706:NJD458730 NJD458733:NJD458739 NJD458746:NJD458750 NJD458757:NJD458775 NJD458780:NJD458791 NJD458794:NJD458801 NJD458807:NJD458834 NJD458836:NJD458855 NJD458858:NJD458865 NJD458867:NJD458873 NJD458875:NJD458880 NJD458882:NJD458885 NJD458887:NJD458910 NJD458919:NJD458922 NJD524242:NJD524266 NJD524269:NJD524275 NJD524282:NJD524286 NJD524293:NJD524311 NJD524316:NJD524327 NJD524330:NJD524337 NJD524343:NJD524370 NJD524372:NJD524391 NJD524394:NJD524401 NJD524403:NJD524409 NJD524411:NJD524416 NJD524418:NJD524421 NJD524423:NJD524446 NJD524455:NJD524458 NJD589778:NJD589802 NJD589805:NJD589811 NJD589818:NJD589822 NJD589829:NJD589847 NJD589852:NJD589863 NJD589866:NJD589873 NJD589879:NJD589906 NJD589908:NJD589927 NJD589930:NJD589937 NJD589939:NJD589945 NJD589947:NJD589952 NJD589954:NJD589957 NJD589959:NJD589982 NJD589991:NJD589994 NJD655314:NJD655338 NJD655341:NJD655347 NJD655354:NJD655358 NJD655365:NJD655383 NJD655388:NJD655399 NJD655402:NJD655409 NJD655415:NJD655442 NJD655444:NJD655463 NJD655466:NJD655473 NJD655475:NJD655481 NJD655483:NJD655488 NJD655490:NJD655493 NJD655495:NJD655518 NJD655527:NJD655530 NJD720850:NJD720874 NJD720877:NJD720883 NJD720890:NJD720894 NJD720901:NJD720919 NJD720924:NJD720935 NJD720938:NJD720945 NJD720951:NJD720978 NJD720980:NJD720999 NJD721002:NJD721009 NJD721011:NJD721017 NJD721019:NJD721024 NJD721026:NJD721029 NJD721031:NJD721054 NJD721063:NJD721066 NJD786386:NJD786410 NJD786413:NJD786419 NJD786426:NJD786430 NJD786437:NJD786455 NJD786460:NJD786471 NJD786474:NJD786481 NJD786487:NJD786514 NJD786516:NJD786535 NJD786538:NJD786545 NJD786547:NJD786553 NJD786555:NJD786560 NJD786562:NJD786565 NJD786567:NJD786590 NJD786599:NJD786602 NJD851922:NJD851946 NJD851949:NJD851955 NJD851962:NJD851966 NJD851973:NJD851991 NJD851996:NJD852007 NJD852010:NJD852017 NJD852023:NJD852050 NJD852052:NJD852071 NJD852074:NJD852081 NJD852083:NJD852089 NJD852091:NJD852096 NJD852098:NJD852101 NJD852103:NJD852126 NJD852135:NJD852138 NJD917458:NJD917482 NJD917485:NJD917491 NJD917498:NJD917502 NJD917509:NJD917527 NJD917532:NJD917543 NJD917546:NJD917553 NJD917559:NJD917586 NJD917588:NJD917607 NJD917610:NJD917617 NJD917619:NJD917625 NJD917627:NJD917632 NJD917634:NJD917637 NJD917639:NJD917662 NJD917671:NJD917674 NJD982994:NJD983018 NJD983021:NJD983027 NJD983034:NJD983038 NJD983045:NJD983063 NJD983068:NJD983079 NJD983082:NJD983089 NJD983095:NJD983122 NJD983124:NJD983143 NJD983146:NJD983153 NJD983155:NJD983161 NJD983163:NJD983168 NJD983170:NJD983173 NJD983175:NJD983198 NJD983207:NJD983210 NJS65411:NJS65414 NJS130947:NJS130950 NJS196483:NJS196486 NJS262019:NJS262022 NJS327555:NJS327558 NJS393091:NJS393094 NJS458627:NJS458630 NJS524163:NJS524166 NJS589699:NJS589702 NJS655235:NJS655238 NJS720771:NJS720774 NJS786307:NJS786310 NJS851843:NJS851846 NJS917379:NJS917382 NJS982915:NJS982918 NSY10:NSY523 NSY525:NSY65382 NSY65490:NSY65495 NSY65498:NSY66059 NSY66061:NSY130918 NSY131026:NSY131031 NSY131034:NSY131595 NSY131597:NSY196454 NSY196562:NSY196567 NSY196570:NSY197131 NSY197133:NSY261990 NSY262098:NSY262103 NSY262106:NSY262667 NSY262669:NSY327526 NSY327634:NSY327639 NSY327642:NSY328203 NSY328205:NSY393062 NSY393170:NSY393175 NSY393178:NSY393739 NSY393741:NSY458598 NSY458706:NSY458711 NSY458714:NSY459275 NSY459277:NSY524134 NSY524242:NSY524247 NSY524250:NSY524811 NSY524813:NSY589670 NSY589778:NSY589783 NSY589786:NSY590347 NSY590349:NSY655206 NSY655314:NSY655319 NSY655322:NSY655883 NSY655885:NSY720742 NSY720850:NSY720855 NSY720858:NSY721419 NSY721421:NSY786278 NSY786386:NSY786391 NSY786394:NSY786955 NSY786957:NSY851814 NSY851922:NSY851927 NSY851930:NSY852491 NSY852493:NSY917350 NSY917458:NSY917463 NSY917466:NSY918027 NSY918029:NSY982886 NSY982994:NSY982999 NSY983002:NSY983563 NSY983565:NSY1048576 NSZ10:NSZ23 NSZ28:NSZ39 NSZ42:NSZ49 NSZ55:NSZ82 NSZ84:NSZ103 NSZ106:NSZ113 NSZ115:NSZ121 NSZ123:NSZ128 NSZ130:NSZ133 NSZ135:NSZ158 NSZ167:NSZ170 NSZ65490:NSZ65514 NSZ65517:NSZ65523 NSZ65530:NSZ65534 NSZ65541:NSZ65559 NSZ65564:NSZ65575 NSZ65578:NSZ65585 NSZ65591:NSZ65618 NSZ65620:NSZ65639 NSZ65642:NSZ65649 NSZ65651:NSZ65657 NSZ65659:NSZ65664 NSZ65666:NSZ65669 NSZ65671:NSZ65694 NSZ65703:NSZ65706 NSZ131026:NSZ131050 NSZ131053:NSZ131059 NSZ131066:NSZ131070 NSZ131077:NSZ131095 NSZ131100:NSZ131111 NSZ131114:NSZ131121 NSZ131127:NSZ131154 NSZ131156:NSZ131175 NSZ131178:NSZ131185 NSZ131187:NSZ131193 NSZ131195:NSZ131200 NSZ131202:NSZ131205 NSZ131207:NSZ131230 NSZ131239:NSZ131242 NSZ196562:NSZ196586 NSZ196589:NSZ196595 NSZ196602:NSZ196606 NSZ196613:NSZ196631 NSZ196636:NSZ196647 NSZ196650:NSZ196657 NSZ196663:NSZ196690 NSZ196692:NSZ196711 NSZ196714:NSZ196721 NSZ196723:NSZ196729 NSZ196731:NSZ196736 NSZ196738:NSZ196741 NSZ196743:NSZ196766 NSZ196775:NSZ196778 NSZ262098:NSZ262122 NSZ262125:NSZ262131 NSZ262138:NSZ262142 NSZ262149:NSZ262167 NSZ262172:NSZ262183 NSZ262186:NSZ262193 NSZ262199:NSZ262226 NSZ262228:NSZ262247 NSZ262250:NSZ262257 NSZ262259:NSZ262265 NSZ262267:NSZ262272 NSZ262274:NSZ262277 NSZ262279:NSZ262302 NSZ262311:NSZ262314 NSZ327634:NSZ327658 NSZ327661:NSZ327667 NSZ327674:NSZ327678 NSZ327685:NSZ327703 NSZ327708:NSZ327719 NSZ327722:NSZ327729 NSZ327735:NSZ327762 NSZ327764:NSZ327783 NSZ327786:NSZ327793 NSZ327795:NSZ327801 NSZ327803:NSZ327808 NSZ327810:NSZ327813 NSZ327815:NSZ327838 NSZ327847:NSZ327850 NSZ393170:NSZ393194 NSZ393197:NSZ393203 NSZ393210:NSZ393214 NSZ393221:NSZ393239 NSZ393244:NSZ393255 NSZ393258:NSZ393265 NSZ393271:NSZ393298 NSZ393300:NSZ393319 NSZ393322:NSZ393329 NSZ393331:NSZ393337 NSZ393339:NSZ393344 NSZ393346:NSZ393349 NSZ393351:NSZ393374 NSZ393383:NSZ393386 NSZ458706:NSZ458730 NSZ458733:NSZ458739 NSZ458746:NSZ458750 NSZ458757:NSZ458775 NSZ458780:NSZ458791 NSZ458794:NSZ458801 NSZ458807:NSZ458834 NSZ458836:NSZ458855 NSZ458858:NSZ458865 NSZ458867:NSZ458873 NSZ458875:NSZ458880 NSZ458882:NSZ458885 NSZ458887:NSZ458910 NSZ458919:NSZ458922 NSZ524242:NSZ524266 NSZ524269:NSZ524275 NSZ524282:NSZ524286 NSZ524293:NSZ524311 NSZ524316:NSZ524327 NSZ524330:NSZ524337 NSZ524343:NSZ524370 NSZ524372:NSZ524391 NSZ524394:NSZ524401 NSZ524403:NSZ524409 NSZ524411:NSZ524416 NSZ524418:NSZ524421 NSZ524423:NSZ524446 NSZ524455:NSZ524458 NSZ589778:NSZ589802 NSZ589805:NSZ589811 NSZ589818:NSZ589822 NSZ589829:NSZ589847 NSZ589852:NSZ589863 NSZ589866:NSZ589873 NSZ589879:NSZ589906 NSZ589908:NSZ589927 NSZ589930:NSZ589937 NSZ589939:NSZ589945 NSZ589947:NSZ589952 NSZ589954:NSZ589957 NSZ589959:NSZ589982 NSZ589991:NSZ589994 NSZ655314:NSZ655338 NSZ655341:NSZ655347 NSZ655354:NSZ655358 NSZ655365:NSZ655383 NSZ655388:NSZ655399 NSZ655402:NSZ655409 NSZ655415:NSZ655442 NSZ655444:NSZ655463 NSZ655466:NSZ655473 NSZ655475:NSZ655481 NSZ655483:NSZ655488 NSZ655490:NSZ655493 NSZ655495:NSZ655518 NSZ655527:NSZ655530 NSZ720850:NSZ720874 NSZ720877:NSZ720883 NSZ720890:NSZ720894 NSZ720901:NSZ720919 NSZ720924:NSZ720935 NSZ720938:NSZ720945 NSZ720951:NSZ720978 NSZ720980:NSZ720999 NSZ721002:NSZ721009 NSZ721011:NSZ721017 NSZ721019:NSZ721024 NSZ721026:NSZ721029 NSZ721031:NSZ721054 NSZ721063:NSZ721066 NSZ786386:NSZ786410 NSZ786413:NSZ786419 NSZ786426:NSZ786430 NSZ786437:NSZ786455 NSZ786460:NSZ786471 NSZ786474:NSZ786481 NSZ786487:NSZ786514 NSZ786516:NSZ786535 NSZ786538:NSZ786545 NSZ786547:NSZ786553 NSZ786555:NSZ786560 NSZ786562:NSZ786565 NSZ786567:NSZ786590 NSZ786599:NSZ786602 NSZ851922:NSZ851946 NSZ851949:NSZ851955 NSZ851962:NSZ851966 NSZ851973:NSZ851991 NSZ851996:NSZ852007 NSZ852010:NSZ852017 NSZ852023:NSZ852050 NSZ852052:NSZ852071 NSZ852074:NSZ852081 NSZ852083:NSZ852089 NSZ852091:NSZ852096 NSZ852098:NSZ852101 NSZ852103:NSZ852126 NSZ852135:NSZ852138 NSZ917458:NSZ917482 NSZ917485:NSZ917491 NSZ917498:NSZ917502 NSZ917509:NSZ917527 NSZ917532:NSZ917543 NSZ917546:NSZ917553 NSZ917559:NSZ917586 NSZ917588:NSZ917607 NSZ917610:NSZ917617 NSZ917619:NSZ917625 NSZ917627:NSZ917632 NSZ917634:NSZ917637 NSZ917639:NSZ917662 NSZ917671:NSZ917674 NSZ982994:NSZ983018 NSZ983021:NSZ983027 NSZ983034:NSZ983038 NSZ983045:NSZ983063 NSZ983068:NSZ983079 NSZ983082:NSZ983089 NSZ983095:NSZ983122 NSZ983124:NSZ983143 NSZ983146:NSZ983153 NSZ983155:NSZ983161 NSZ983163:NSZ983168 NSZ983170:NSZ983173 NSZ983175:NSZ983198 NSZ983207:NSZ983210 NTO65411:NTO65414 NTO130947:NTO130950 NTO196483:NTO196486 NTO262019:NTO262022 NTO327555:NTO327558 NTO393091:NTO393094 NTO458627:NTO458630 NTO524163:NTO524166 NTO589699:NTO589702 NTO655235:NTO655238 NTO720771:NTO720774 NTO786307:NTO786310 NTO851843:NTO851846 NTO917379:NTO917382 NTO982915:NTO982918 OCU10:OCU523 OCU525:OCU65382 OCU65490:OCU65495 OCU65498:OCU66059 OCU66061:OCU130918 OCU131026:OCU131031 OCU131034:OCU131595 OCU131597:OCU196454 OCU196562:OCU196567 OCU196570:OCU197131 OCU197133:OCU261990 OCU262098:OCU262103 OCU262106:OCU262667 OCU262669:OCU327526 OCU327634:OCU327639 OCU327642:OCU328203 OCU328205:OCU393062 OCU393170:OCU393175 OCU393178:OCU393739 OCU393741:OCU458598 OCU458706:OCU458711 OCU458714:OCU459275 OCU459277:OCU524134 OCU524242:OCU524247 OCU524250:OCU524811 OCU524813:OCU589670 OCU589778:OCU589783 OCU589786:OCU590347 OCU590349:OCU655206 OCU655314:OCU655319 OCU655322:OCU655883 OCU655885:OCU720742 OCU720850:OCU720855 OCU720858:OCU721419 OCU721421:OCU786278 OCU786386:OCU786391 OCU786394:OCU786955 OCU786957:OCU851814 OCU851922:OCU851927 OCU851930:OCU852491 OCU852493:OCU917350 OCU917458:OCU917463 OCU917466:OCU918027 OCU918029:OCU982886 OCU982994:OCU982999 OCU983002:OCU983563 OCU983565:OCU1048576 OCV10:OCV23 OCV28:OCV39 OCV42:OCV49 OCV55:OCV82 OCV84:OCV103 OCV106:OCV113 OCV115:OCV121 OCV123:OCV128 OCV130:OCV133 OCV135:OCV158 OCV167:OCV170 OCV65490:OCV65514 OCV65517:OCV65523 OCV65530:OCV65534 OCV65541:OCV65559 OCV65564:OCV65575 OCV65578:OCV65585 OCV65591:OCV65618 OCV65620:OCV65639 OCV65642:OCV65649 OCV65651:OCV65657 OCV65659:OCV65664 OCV65666:OCV65669 OCV65671:OCV65694 OCV65703:OCV65706 OCV131026:OCV131050 OCV131053:OCV131059 OCV131066:OCV131070 OCV131077:OCV131095 OCV131100:OCV131111 OCV131114:OCV131121 OCV131127:OCV131154 OCV131156:OCV131175 OCV131178:OCV131185 OCV131187:OCV131193 OCV131195:OCV131200 OCV131202:OCV131205 OCV131207:OCV131230 OCV131239:OCV131242 OCV196562:OCV196586 OCV196589:OCV196595 OCV196602:OCV196606 OCV196613:OCV196631 OCV196636:OCV196647 OCV196650:OCV196657 OCV196663:OCV196690 OCV196692:OCV196711 OCV196714:OCV196721 OCV196723:OCV196729 OCV196731:OCV196736 OCV196738:OCV196741 OCV196743:OCV196766 OCV196775:OCV196778 OCV262098:OCV262122 OCV262125:OCV262131 OCV262138:OCV262142 OCV262149:OCV262167 OCV262172:OCV262183 OCV262186:OCV262193 OCV262199:OCV262226 OCV262228:OCV262247 OCV262250:OCV262257 OCV262259:OCV262265 OCV262267:OCV262272 OCV262274:OCV262277 OCV262279:OCV262302 OCV262311:OCV262314 OCV327634:OCV327658 OCV327661:OCV327667 OCV327674:OCV327678 OCV327685:OCV327703 OCV327708:OCV327719 OCV327722:OCV327729 OCV327735:OCV327762 OCV327764:OCV327783 OCV327786:OCV327793 OCV327795:OCV327801 OCV327803:OCV327808 OCV327810:OCV327813 OCV327815:OCV327838 OCV327847:OCV327850 OCV393170:OCV393194 OCV393197:OCV393203 OCV393210:OCV393214 OCV393221:OCV393239 OCV393244:OCV393255 OCV393258:OCV393265 OCV393271:OCV393298 OCV393300:OCV393319 OCV393322:OCV393329 OCV393331:OCV393337 OCV393339:OCV393344 OCV393346:OCV393349 OCV393351:OCV393374 OCV393383:OCV393386 OCV458706:OCV458730 OCV458733:OCV458739 OCV458746:OCV458750 OCV458757:OCV458775 OCV458780:OCV458791 OCV458794:OCV458801 OCV458807:OCV458834 OCV458836:OCV458855 OCV458858:OCV458865 OCV458867:OCV458873 OCV458875:OCV458880 OCV458882:OCV458885 OCV458887:OCV458910 OCV458919:OCV458922 OCV524242:OCV524266 OCV524269:OCV524275 OCV524282:OCV524286 OCV524293:OCV524311 OCV524316:OCV524327 OCV524330:OCV524337 OCV524343:OCV524370 OCV524372:OCV524391 OCV524394:OCV524401 OCV524403:OCV524409 OCV524411:OCV524416 OCV524418:OCV524421 OCV524423:OCV524446 OCV524455:OCV524458 OCV589778:OCV589802 OCV589805:OCV589811 OCV589818:OCV589822 OCV589829:OCV589847 OCV589852:OCV589863 OCV589866:OCV589873 OCV589879:OCV589906 OCV589908:OCV589927 OCV589930:OCV589937 OCV589939:OCV589945 OCV589947:OCV589952 OCV589954:OCV589957 OCV589959:OCV589982 OCV589991:OCV589994 OCV655314:OCV655338 OCV655341:OCV655347 OCV655354:OCV655358 OCV655365:OCV655383 OCV655388:OCV655399 OCV655402:OCV655409 OCV655415:OCV655442 OCV655444:OCV655463 OCV655466:OCV655473 OCV655475:OCV655481 OCV655483:OCV655488 OCV655490:OCV655493 OCV655495:OCV655518 OCV655527:OCV655530 OCV720850:OCV720874 OCV720877:OCV720883 OCV720890:OCV720894 OCV720901:OCV720919 OCV720924:OCV720935 OCV720938:OCV720945 OCV720951:OCV720978 OCV720980:OCV720999 OCV721002:OCV721009 OCV721011:OCV721017 OCV721019:OCV721024 OCV721026:OCV721029 OCV721031:OCV721054 OCV721063:OCV721066 OCV786386:OCV786410 OCV786413:OCV786419 OCV786426:OCV786430 OCV786437:OCV786455 OCV786460:OCV786471 OCV786474:OCV786481 OCV786487:OCV786514 OCV786516:OCV786535 OCV786538:OCV786545 OCV786547:OCV786553 OCV786555:OCV786560 OCV786562:OCV786565 OCV786567:OCV786590 OCV786599:OCV786602 OCV851922:OCV851946 OCV851949:OCV851955 OCV851962:OCV851966 OCV851973:OCV851991 OCV851996:OCV852007 OCV852010:OCV852017 OCV852023:OCV852050 OCV852052:OCV852071 OCV852074:OCV852081 OCV852083:OCV852089 OCV852091:OCV852096 OCV852098:OCV852101 OCV852103:OCV852126 OCV852135:OCV852138 OCV917458:OCV917482 OCV917485:OCV917491 OCV917498:OCV917502 OCV917509:OCV917527 OCV917532:OCV917543 OCV917546:OCV917553 OCV917559:OCV917586 OCV917588:OCV917607 OCV917610:OCV917617 OCV917619:OCV917625 OCV917627:OCV917632 OCV917634:OCV917637 OCV917639:OCV917662 OCV917671:OCV917674 OCV982994:OCV983018 OCV983021:OCV983027 OCV983034:OCV983038 OCV983045:OCV983063 OCV983068:OCV983079 OCV983082:OCV983089 OCV983095:OCV983122 OCV983124:OCV983143 OCV983146:OCV983153 OCV983155:OCV983161 OCV983163:OCV983168 OCV983170:OCV983173 OCV983175:OCV983198 OCV983207:OCV983210 ODK65411:ODK65414 ODK130947:ODK130950 ODK196483:ODK196486 ODK262019:ODK262022 ODK327555:ODK327558 ODK393091:ODK393094 ODK458627:ODK458630 ODK524163:ODK524166 ODK589699:ODK589702 ODK655235:ODK655238 ODK720771:ODK720774 ODK786307:ODK786310 ODK851843:ODK851846 ODK917379:ODK917382 ODK982915:ODK982918 OMQ10:OMQ523 OMQ525:OMQ65382 OMQ65490:OMQ65495 OMQ65498:OMQ66059 OMQ66061:OMQ130918 OMQ131026:OMQ131031 OMQ131034:OMQ131595 OMQ131597:OMQ196454 OMQ196562:OMQ196567 OMQ196570:OMQ197131 OMQ197133:OMQ261990 OMQ262098:OMQ262103 OMQ262106:OMQ262667 OMQ262669:OMQ327526 OMQ327634:OMQ327639 OMQ327642:OMQ328203 OMQ328205:OMQ393062 OMQ393170:OMQ393175 OMQ393178:OMQ393739 OMQ393741:OMQ458598 OMQ458706:OMQ458711 OMQ458714:OMQ459275 OMQ459277:OMQ524134 OMQ524242:OMQ524247 OMQ524250:OMQ524811 OMQ524813:OMQ589670 OMQ589778:OMQ589783 OMQ589786:OMQ590347 OMQ590349:OMQ655206 OMQ655314:OMQ655319 OMQ655322:OMQ655883 OMQ655885:OMQ720742 OMQ720850:OMQ720855 OMQ720858:OMQ721419 OMQ721421:OMQ786278 OMQ786386:OMQ786391 OMQ786394:OMQ786955 OMQ786957:OMQ851814 OMQ851922:OMQ851927 OMQ851930:OMQ852491 OMQ852493:OMQ917350 OMQ917458:OMQ917463 OMQ917466:OMQ918027 OMQ918029:OMQ982886 OMQ982994:OMQ982999 OMQ983002:OMQ983563 OMQ983565:OMQ1048576 OMR10:OMR23 OMR28:OMR39 OMR42:OMR49 OMR55:OMR82 OMR84:OMR103 OMR106:OMR113 OMR115:OMR121 OMR123:OMR128 OMR130:OMR133 OMR135:OMR158 OMR167:OMR170 OMR65490:OMR65514 OMR65517:OMR65523 OMR65530:OMR65534 OMR65541:OMR65559 OMR65564:OMR65575 OMR65578:OMR65585 OMR65591:OMR65618 OMR65620:OMR65639 OMR65642:OMR65649 OMR65651:OMR65657 OMR65659:OMR65664 OMR65666:OMR65669 OMR65671:OMR65694 OMR65703:OMR65706 OMR131026:OMR131050 OMR131053:OMR131059 OMR131066:OMR131070 OMR131077:OMR131095 OMR131100:OMR131111 OMR131114:OMR131121 OMR131127:OMR131154 OMR131156:OMR131175 OMR131178:OMR131185 OMR131187:OMR131193 OMR131195:OMR131200 OMR131202:OMR131205 OMR131207:OMR131230 OMR131239:OMR131242 OMR196562:OMR196586 OMR196589:OMR196595 OMR196602:OMR196606 OMR196613:OMR196631 OMR196636:OMR196647 OMR196650:OMR196657 OMR196663:OMR196690 OMR196692:OMR196711 OMR196714:OMR196721 OMR196723:OMR196729 OMR196731:OMR196736 OMR196738:OMR196741 OMR196743:OMR196766 OMR196775:OMR196778 OMR262098:OMR262122 OMR262125:OMR262131 OMR262138:OMR262142 OMR262149:OMR262167 OMR262172:OMR262183 OMR262186:OMR262193 OMR262199:OMR262226 OMR262228:OMR262247 OMR262250:OMR262257 OMR262259:OMR262265 OMR262267:OMR262272 OMR262274:OMR262277 OMR262279:OMR262302 OMR262311:OMR262314 OMR327634:OMR327658 OMR327661:OMR327667 OMR327674:OMR327678 OMR327685:OMR327703 OMR327708:OMR327719 OMR327722:OMR327729 OMR327735:OMR327762 OMR327764:OMR327783 OMR327786:OMR327793 OMR327795:OMR327801 OMR327803:OMR327808 OMR327810:OMR327813 OMR327815:OMR327838 OMR327847:OMR327850 OMR393170:OMR393194 OMR393197:OMR393203 OMR393210:OMR393214 OMR393221:OMR393239 OMR393244:OMR393255 OMR393258:OMR393265 OMR393271:OMR393298 OMR393300:OMR393319 OMR393322:OMR393329 OMR393331:OMR393337 OMR393339:OMR393344 OMR393346:OMR393349 OMR393351:OMR393374 OMR393383:OMR393386 OMR458706:OMR458730 OMR458733:OMR458739 OMR458746:OMR458750 OMR458757:OMR458775 OMR458780:OMR458791 OMR458794:OMR458801 OMR458807:OMR458834 OMR458836:OMR458855 OMR458858:OMR458865 OMR458867:OMR458873 OMR458875:OMR458880 OMR458882:OMR458885 OMR458887:OMR458910 OMR458919:OMR458922 OMR524242:OMR524266 OMR524269:OMR524275 OMR524282:OMR524286 OMR524293:OMR524311 OMR524316:OMR524327 OMR524330:OMR524337 OMR524343:OMR524370 OMR524372:OMR524391 OMR524394:OMR524401 OMR524403:OMR524409 OMR524411:OMR524416 OMR524418:OMR524421 OMR524423:OMR524446 OMR524455:OMR524458 OMR589778:OMR589802 OMR589805:OMR589811 OMR589818:OMR589822 OMR589829:OMR589847 OMR589852:OMR589863 OMR589866:OMR589873 OMR589879:OMR589906 OMR589908:OMR589927 OMR589930:OMR589937 OMR589939:OMR589945 OMR589947:OMR589952 OMR589954:OMR589957 OMR589959:OMR589982 OMR589991:OMR589994 OMR655314:OMR655338 OMR655341:OMR655347 OMR655354:OMR655358 OMR655365:OMR655383 OMR655388:OMR655399 OMR655402:OMR655409 OMR655415:OMR655442 OMR655444:OMR655463 OMR655466:OMR655473 OMR655475:OMR655481 OMR655483:OMR655488 OMR655490:OMR655493 OMR655495:OMR655518 OMR655527:OMR655530 OMR720850:OMR720874 OMR720877:OMR720883 OMR720890:OMR720894 OMR720901:OMR720919 OMR720924:OMR720935 OMR720938:OMR720945 OMR720951:OMR720978 OMR720980:OMR720999 OMR721002:OMR721009 OMR721011:OMR721017 OMR721019:OMR721024 OMR721026:OMR721029 OMR721031:OMR721054 OMR721063:OMR721066 OMR786386:OMR786410 OMR786413:OMR786419 OMR786426:OMR786430 OMR786437:OMR786455 OMR786460:OMR786471 OMR786474:OMR786481 OMR786487:OMR786514 OMR786516:OMR786535 OMR786538:OMR786545 OMR786547:OMR786553 OMR786555:OMR786560 OMR786562:OMR786565 OMR786567:OMR786590 OMR786599:OMR786602 OMR851922:OMR851946 OMR851949:OMR851955 OMR851962:OMR851966 OMR851973:OMR851991 OMR851996:OMR852007 OMR852010:OMR852017 OMR852023:OMR852050 OMR852052:OMR852071 OMR852074:OMR852081 OMR852083:OMR852089 OMR852091:OMR852096 OMR852098:OMR852101 OMR852103:OMR852126 OMR852135:OMR852138 OMR917458:OMR917482 OMR917485:OMR917491 OMR917498:OMR917502 OMR917509:OMR917527 OMR917532:OMR917543 OMR917546:OMR917553 OMR917559:OMR917586 OMR917588:OMR917607 OMR917610:OMR917617 OMR917619:OMR917625 OMR917627:OMR917632 OMR917634:OMR917637 OMR917639:OMR917662 OMR917671:OMR917674 OMR982994:OMR983018 OMR983021:OMR983027 OMR983034:OMR983038 OMR983045:OMR983063 OMR983068:OMR983079 OMR983082:OMR983089 OMR983095:OMR983122 OMR983124:OMR983143 OMR983146:OMR983153 OMR983155:OMR983161 OMR983163:OMR983168 OMR983170:OMR983173 OMR983175:OMR983198 OMR983207:OMR983210 ONG65411:ONG65414 ONG130947:ONG130950 ONG196483:ONG196486 ONG262019:ONG262022 ONG327555:ONG327558 ONG393091:ONG393094 ONG458627:ONG458630 ONG524163:ONG524166 ONG589699:ONG589702 ONG655235:ONG655238 ONG720771:ONG720774 ONG786307:ONG786310 ONG851843:ONG851846 ONG917379:ONG917382 ONG982915:ONG982918 OWM10:OWM523 OWM525:OWM65382 OWM65490:OWM65495 OWM65498:OWM66059 OWM66061:OWM130918 OWM131026:OWM131031 OWM131034:OWM131595 OWM131597:OWM196454 OWM196562:OWM196567 OWM196570:OWM197131 OWM197133:OWM261990 OWM262098:OWM262103 OWM262106:OWM262667 OWM262669:OWM327526 OWM327634:OWM327639 OWM327642:OWM328203 OWM328205:OWM393062 OWM393170:OWM393175 OWM393178:OWM393739 OWM393741:OWM458598 OWM458706:OWM458711 OWM458714:OWM459275 OWM459277:OWM524134 OWM524242:OWM524247 OWM524250:OWM524811 OWM524813:OWM589670 OWM589778:OWM589783 OWM589786:OWM590347 OWM590349:OWM655206 OWM655314:OWM655319 OWM655322:OWM655883 OWM655885:OWM720742 OWM720850:OWM720855 OWM720858:OWM721419 OWM721421:OWM786278 OWM786386:OWM786391 OWM786394:OWM786955 OWM786957:OWM851814 OWM851922:OWM851927 OWM851930:OWM852491 OWM852493:OWM917350 OWM917458:OWM917463 OWM917466:OWM918027 OWM918029:OWM982886 OWM982994:OWM982999 OWM983002:OWM983563 OWM983565:OWM1048576 OWN10:OWN23 OWN28:OWN39 OWN42:OWN49 OWN55:OWN82 OWN84:OWN103 OWN106:OWN113 OWN115:OWN121 OWN123:OWN128 OWN130:OWN133 OWN135:OWN158 OWN167:OWN170 OWN65490:OWN65514 OWN65517:OWN65523 OWN65530:OWN65534 OWN65541:OWN65559 OWN65564:OWN65575 OWN65578:OWN65585 OWN65591:OWN65618 OWN65620:OWN65639 OWN65642:OWN65649 OWN65651:OWN65657 OWN65659:OWN65664 OWN65666:OWN65669 OWN65671:OWN65694 OWN65703:OWN65706 OWN131026:OWN131050 OWN131053:OWN131059 OWN131066:OWN131070 OWN131077:OWN131095 OWN131100:OWN131111 OWN131114:OWN131121 OWN131127:OWN131154 OWN131156:OWN131175 OWN131178:OWN131185 OWN131187:OWN131193 OWN131195:OWN131200 OWN131202:OWN131205 OWN131207:OWN131230 OWN131239:OWN131242 OWN196562:OWN196586 OWN196589:OWN196595 OWN196602:OWN196606 OWN196613:OWN196631 OWN196636:OWN196647 OWN196650:OWN196657 OWN196663:OWN196690 OWN196692:OWN196711 OWN196714:OWN196721 OWN196723:OWN196729 OWN196731:OWN196736 OWN196738:OWN196741 OWN196743:OWN196766 OWN196775:OWN196778 OWN262098:OWN262122 OWN262125:OWN262131 OWN262138:OWN262142 OWN262149:OWN262167 OWN262172:OWN262183 OWN262186:OWN262193 OWN262199:OWN262226 OWN262228:OWN262247 OWN262250:OWN262257 OWN262259:OWN262265 OWN262267:OWN262272 OWN262274:OWN262277 OWN262279:OWN262302 OWN262311:OWN262314 OWN327634:OWN327658 OWN327661:OWN327667 OWN327674:OWN327678 OWN327685:OWN327703 OWN327708:OWN327719 OWN327722:OWN327729 OWN327735:OWN327762 OWN327764:OWN327783 OWN327786:OWN327793 OWN327795:OWN327801 OWN327803:OWN327808 OWN327810:OWN327813 OWN327815:OWN327838 OWN327847:OWN327850 OWN393170:OWN393194 OWN393197:OWN393203 OWN393210:OWN393214 OWN393221:OWN393239 OWN393244:OWN393255 OWN393258:OWN393265 OWN393271:OWN393298 OWN393300:OWN393319 OWN393322:OWN393329 OWN393331:OWN393337 OWN393339:OWN393344 OWN393346:OWN393349 OWN393351:OWN393374 OWN393383:OWN393386 OWN458706:OWN458730 OWN458733:OWN458739 OWN458746:OWN458750 OWN458757:OWN458775 OWN458780:OWN458791 OWN458794:OWN458801 OWN458807:OWN458834 OWN458836:OWN458855 OWN458858:OWN458865 OWN458867:OWN458873 OWN458875:OWN458880 OWN458882:OWN458885 OWN458887:OWN458910 OWN458919:OWN458922 OWN524242:OWN524266 OWN524269:OWN524275 OWN524282:OWN524286 OWN524293:OWN524311 OWN524316:OWN524327 OWN524330:OWN524337 OWN524343:OWN524370 OWN524372:OWN524391 OWN524394:OWN524401 OWN524403:OWN524409 OWN524411:OWN524416 OWN524418:OWN524421 OWN524423:OWN524446 OWN524455:OWN524458 OWN589778:OWN589802 OWN589805:OWN589811 OWN589818:OWN589822 OWN589829:OWN589847 OWN589852:OWN589863 OWN589866:OWN589873 OWN589879:OWN589906 OWN589908:OWN589927 OWN589930:OWN589937 OWN589939:OWN589945 OWN589947:OWN589952 OWN589954:OWN589957 OWN589959:OWN589982 OWN589991:OWN589994 OWN655314:OWN655338 OWN655341:OWN655347 OWN655354:OWN655358 OWN655365:OWN655383 OWN655388:OWN655399 OWN655402:OWN655409 OWN655415:OWN655442 OWN655444:OWN655463 OWN655466:OWN655473 OWN655475:OWN655481 OWN655483:OWN655488 OWN655490:OWN655493 OWN655495:OWN655518 OWN655527:OWN655530 OWN720850:OWN720874 OWN720877:OWN720883 OWN720890:OWN720894 OWN720901:OWN720919 OWN720924:OWN720935 OWN720938:OWN720945 OWN720951:OWN720978 OWN720980:OWN720999 OWN721002:OWN721009 OWN721011:OWN721017 OWN721019:OWN721024 OWN721026:OWN721029 OWN721031:OWN721054 OWN721063:OWN721066 OWN786386:OWN786410 OWN786413:OWN786419 OWN786426:OWN786430 OWN786437:OWN786455 OWN786460:OWN786471 OWN786474:OWN786481 OWN786487:OWN786514 OWN786516:OWN786535 OWN786538:OWN786545 OWN786547:OWN786553 OWN786555:OWN786560 OWN786562:OWN786565 OWN786567:OWN786590 OWN786599:OWN786602 OWN851922:OWN851946 OWN851949:OWN851955 OWN851962:OWN851966 OWN851973:OWN851991 OWN851996:OWN852007 OWN852010:OWN852017 OWN852023:OWN852050 OWN852052:OWN852071 OWN852074:OWN852081 OWN852083:OWN852089 OWN852091:OWN852096 OWN852098:OWN852101 OWN852103:OWN852126 OWN852135:OWN852138 OWN917458:OWN917482 OWN917485:OWN917491 OWN917498:OWN917502 OWN917509:OWN917527 OWN917532:OWN917543 OWN917546:OWN917553 OWN917559:OWN917586 OWN917588:OWN917607 OWN917610:OWN917617 OWN917619:OWN917625 OWN917627:OWN917632 OWN917634:OWN917637 OWN917639:OWN917662 OWN917671:OWN917674 OWN982994:OWN983018 OWN983021:OWN983027 OWN983034:OWN983038 OWN983045:OWN983063 OWN983068:OWN983079 OWN983082:OWN983089 OWN983095:OWN983122 OWN983124:OWN983143 OWN983146:OWN983153 OWN983155:OWN983161 OWN983163:OWN983168 OWN983170:OWN983173 OWN983175:OWN983198 OWN983207:OWN983210 OXC65411:OXC65414 OXC130947:OXC130950 OXC196483:OXC196486 OXC262019:OXC262022 OXC327555:OXC327558 OXC393091:OXC393094 OXC458627:OXC458630 OXC524163:OXC524166 OXC589699:OXC589702 OXC655235:OXC655238 OXC720771:OXC720774 OXC786307:OXC786310 OXC851843:OXC851846 OXC917379:OXC917382 OXC982915:OXC982918 PGI10:PGI523 PGI525:PGI65382 PGI65490:PGI65495 PGI65498:PGI66059 PGI66061:PGI130918 PGI131026:PGI131031 PGI131034:PGI131595 PGI131597:PGI196454 PGI196562:PGI196567 PGI196570:PGI197131 PGI197133:PGI261990 PGI262098:PGI262103 PGI262106:PGI262667 PGI262669:PGI327526 PGI327634:PGI327639 PGI327642:PGI328203 PGI328205:PGI393062 PGI393170:PGI393175 PGI393178:PGI393739 PGI393741:PGI458598 PGI458706:PGI458711 PGI458714:PGI459275 PGI459277:PGI524134 PGI524242:PGI524247 PGI524250:PGI524811 PGI524813:PGI589670 PGI589778:PGI589783 PGI589786:PGI590347 PGI590349:PGI655206 PGI655314:PGI655319 PGI655322:PGI655883 PGI655885:PGI720742 PGI720850:PGI720855 PGI720858:PGI721419 PGI721421:PGI786278 PGI786386:PGI786391 PGI786394:PGI786955 PGI786957:PGI851814 PGI851922:PGI851927 PGI851930:PGI852491 PGI852493:PGI917350 PGI917458:PGI917463 PGI917466:PGI918027 PGI918029:PGI982886 PGI982994:PGI982999 PGI983002:PGI983563 PGI983565:PGI1048576 PGJ10:PGJ23 PGJ28:PGJ39 PGJ42:PGJ49 PGJ55:PGJ82 PGJ84:PGJ103 PGJ106:PGJ113 PGJ115:PGJ121 PGJ123:PGJ128 PGJ130:PGJ133 PGJ135:PGJ158 PGJ167:PGJ170 PGJ65490:PGJ65514 PGJ65517:PGJ65523 PGJ65530:PGJ65534 PGJ65541:PGJ65559 PGJ65564:PGJ65575 PGJ65578:PGJ65585 PGJ65591:PGJ65618 PGJ65620:PGJ65639 PGJ65642:PGJ65649 PGJ65651:PGJ65657 PGJ65659:PGJ65664 PGJ65666:PGJ65669 PGJ65671:PGJ65694 PGJ65703:PGJ65706 PGJ131026:PGJ131050 PGJ131053:PGJ131059 PGJ131066:PGJ131070 PGJ131077:PGJ131095 PGJ131100:PGJ131111 PGJ131114:PGJ131121 PGJ131127:PGJ131154 PGJ131156:PGJ131175 PGJ131178:PGJ131185 PGJ131187:PGJ131193 PGJ131195:PGJ131200 PGJ131202:PGJ131205 PGJ131207:PGJ131230 PGJ131239:PGJ131242 PGJ196562:PGJ196586 PGJ196589:PGJ196595 PGJ196602:PGJ196606 PGJ196613:PGJ196631 PGJ196636:PGJ196647 PGJ196650:PGJ196657 PGJ196663:PGJ196690 PGJ196692:PGJ196711 PGJ196714:PGJ196721 PGJ196723:PGJ196729 PGJ196731:PGJ196736 PGJ196738:PGJ196741 PGJ196743:PGJ196766 PGJ196775:PGJ196778 PGJ262098:PGJ262122 PGJ262125:PGJ262131 PGJ262138:PGJ262142 PGJ262149:PGJ262167 PGJ262172:PGJ262183 PGJ262186:PGJ262193 PGJ262199:PGJ262226 PGJ262228:PGJ262247 PGJ262250:PGJ262257 PGJ262259:PGJ262265 PGJ262267:PGJ262272 PGJ262274:PGJ262277 PGJ262279:PGJ262302 PGJ262311:PGJ262314 PGJ327634:PGJ327658 PGJ327661:PGJ327667 PGJ327674:PGJ327678 PGJ327685:PGJ327703 PGJ327708:PGJ327719 PGJ327722:PGJ327729 PGJ327735:PGJ327762 PGJ327764:PGJ327783 PGJ327786:PGJ327793 PGJ327795:PGJ327801 PGJ327803:PGJ327808 PGJ327810:PGJ327813 PGJ327815:PGJ327838 PGJ327847:PGJ327850 PGJ393170:PGJ393194 PGJ393197:PGJ393203 PGJ393210:PGJ393214 PGJ393221:PGJ393239 PGJ393244:PGJ393255 PGJ393258:PGJ393265 PGJ393271:PGJ393298 PGJ393300:PGJ393319 PGJ393322:PGJ393329 PGJ393331:PGJ393337 PGJ393339:PGJ393344 PGJ393346:PGJ393349 PGJ393351:PGJ393374 PGJ393383:PGJ393386 PGJ458706:PGJ458730 PGJ458733:PGJ458739 PGJ458746:PGJ458750 PGJ458757:PGJ458775 PGJ458780:PGJ458791 PGJ458794:PGJ458801 PGJ458807:PGJ458834 PGJ458836:PGJ458855 PGJ458858:PGJ458865 PGJ458867:PGJ458873 PGJ458875:PGJ458880 PGJ458882:PGJ458885 PGJ458887:PGJ458910 PGJ458919:PGJ458922 PGJ524242:PGJ524266 PGJ524269:PGJ524275 PGJ524282:PGJ524286 PGJ524293:PGJ524311 PGJ524316:PGJ524327 PGJ524330:PGJ524337 PGJ524343:PGJ524370 PGJ524372:PGJ524391 PGJ524394:PGJ524401 PGJ524403:PGJ524409 PGJ524411:PGJ524416 PGJ524418:PGJ524421 PGJ524423:PGJ524446 PGJ524455:PGJ524458 PGJ589778:PGJ589802 PGJ589805:PGJ589811 PGJ589818:PGJ589822 PGJ589829:PGJ589847 PGJ589852:PGJ589863 PGJ589866:PGJ589873 PGJ589879:PGJ589906 PGJ589908:PGJ589927 PGJ589930:PGJ589937 PGJ589939:PGJ589945 PGJ589947:PGJ589952 PGJ589954:PGJ589957 PGJ589959:PGJ589982 PGJ589991:PGJ589994 PGJ655314:PGJ655338 PGJ655341:PGJ655347 PGJ655354:PGJ655358 PGJ655365:PGJ655383 PGJ655388:PGJ655399 PGJ655402:PGJ655409 PGJ655415:PGJ655442 PGJ655444:PGJ655463 PGJ655466:PGJ655473 PGJ655475:PGJ655481 PGJ655483:PGJ655488 PGJ655490:PGJ655493 PGJ655495:PGJ655518 PGJ655527:PGJ655530 PGJ720850:PGJ720874 PGJ720877:PGJ720883 PGJ720890:PGJ720894 PGJ720901:PGJ720919 PGJ720924:PGJ720935 PGJ720938:PGJ720945 PGJ720951:PGJ720978 PGJ720980:PGJ720999 PGJ721002:PGJ721009 PGJ721011:PGJ721017 PGJ721019:PGJ721024 PGJ721026:PGJ721029 PGJ721031:PGJ721054 PGJ721063:PGJ721066 PGJ786386:PGJ786410 PGJ786413:PGJ786419 PGJ786426:PGJ786430 PGJ786437:PGJ786455 PGJ786460:PGJ786471 PGJ786474:PGJ786481 PGJ786487:PGJ786514 PGJ786516:PGJ786535 PGJ786538:PGJ786545 PGJ786547:PGJ786553 PGJ786555:PGJ786560 PGJ786562:PGJ786565 PGJ786567:PGJ786590 PGJ786599:PGJ786602 PGJ851922:PGJ851946 PGJ851949:PGJ851955 PGJ851962:PGJ851966 PGJ851973:PGJ851991 PGJ851996:PGJ852007 PGJ852010:PGJ852017 PGJ852023:PGJ852050 PGJ852052:PGJ852071 PGJ852074:PGJ852081 PGJ852083:PGJ852089 PGJ852091:PGJ852096 PGJ852098:PGJ852101 PGJ852103:PGJ852126 PGJ852135:PGJ852138 PGJ917458:PGJ917482 PGJ917485:PGJ917491 PGJ917498:PGJ917502 PGJ917509:PGJ917527 PGJ917532:PGJ917543 PGJ917546:PGJ917553 PGJ917559:PGJ917586 PGJ917588:PGJ917607 PGJ917610:PGJ917617 PGJ917619:PGJ917625 PGJ917627:PGJ917632 PGJ917634:PGJ917637 PGJ917639:PGJ917662 PGJ917671:PGJ917674 PGJ982994:PGJ983018 PGJ983021:PGJ983027 PGJ983034:PGJ983038 PGJ983045:PGJ983063 PGJ983068:PGJ983079 PGJ983082:PGJ983089 PGJ983095:PGJ983122 PGJ983124:PGJ983143 PGJ983146:PGJ983153 PGJ983155:PGJ983161 PGJ983163:PGJ983168 PGJ983170:PGJ983173 PGJ983175:PGJ983198 PGJ983207:PGJ983210 PGY65411:PGY65414 PGY130947:PGY130950 PGY196483:PGY196486 PGY262019:PGY262022 PGY327555:PGY327558 PGY393091:PGY393094 PGY458627:PGY458630 PGY524163:PGY524166 PGY589699:PGY589702 PGY655235:PGY655238 PGY720771:PGY720774 PGY786307:PGY786310 PGY851843:PGY851846 PGY917379:PGY917382 PGY982915:PGY982918 PQE10:PQE523 PQE525:PQE65382 PQE65490:PQE65495 PQE65498:PQE66059 PQE66061:PQE130918 PQE131026:PQE131031 PQE131034:PQE131595 PQE131597:PQE196454 PQE196562:PQE196567 PQE196570:PQE197131 PQE197133:PQE261990 PQE262098:PQE262103 PQE262106:PQE262667 PQE262669:PQE327526 PQE327634:PQE327639 PQE327642:PQE328203 PQE328205:PQE393062 PQE393170:PQE393175 PQE393178:PQE393739 PQE393741:PQE458598 PQE458706:PQE458711 PQE458714:PQE459275 PQE459277:PQE524134 PQE524242:PQE524247 PQE524250:PQE524811 PQE524813:PQE589670 PQE589778:PQE589783 PQE589786:PQE590347 PQE590349:PQE655206 PQE655314:PQE655319 PQE655322:PQE655883 PQE655885:PQE720742 PQE720850:PQE720855 PQE720858:PQE721419 PQE721421:PQE786278 PQE786386:PQE786391 PQE786394:PQE786955 PQE786957:PQE851814 PQE851922:PQE851927 PQE851930:PQE852491 PQE852493:PQE917350 PQE917458:PQE917463 PQE917466:PQE918027 PQE918029:PQE982886 PQE982994:PQE982999 PQE983002:PQE983563 PQE983565:PQE1048576 PQF10:PQF23 PQF28:PQF39 PQF42:PQF49 PQF55:PQF82 PQF84:PQF103 PQF106:PQF113 PQF115:PQF121 PQF123:PQF128 PQF130:PQF133 PQF135:PQF158 PQF167:PQF170 PQF65490:PQF65514 PQF65517:PQF65523 PQF65530:PQF65534 PQF65541:PQF65559 PQF65564:PQF65575 PQF65578:PQF65585 PQF65591:PQF65618 PQF65620:PQF65639 PQF65642:PQF65649 PQF65651:PQF65657 PQF65659:PQF65664 PQF65666:PQF65669 PQF65671:PQF65694 PQF65703:PQF65706 PQF131026:PQF131050 PQF131053:PQF131059 PQF131066:PQF131070 PQF131077:PQF131095 PQF131100:PQF131111 PQF131114:PQF131121 PQF131127:PQF131154 PQF131156:PQF131175 PQF131178:PQF131185 PQF131187:PQF131193 PQF131195:PQF131200 PQF131202:PQF131205 PQF131207:PQF131230 PQF131239:PQF131242 PQF196562:PQF196586 PQF196589:PQF196595 PQF196602:PQF196606 PQF196613:PQF196631 PQF196636:PQF196647 PQF196650:PQF196657 PQF196663:PQF196690 PQF196692:PQF196711 PQF196714:PQF196721 PQF196723:PQF196729 PQF196731:PQF196736 PQF196738:PQF196741 PQF196743:PQF196766 PQF196775:PQF196778 PQF262098:PQF262122 PQF262125:PQF262131 PQF262138:PQF262142 PQF262149:PQF262167 PQF262172:PQF262183 PQF262186:PQF262193 PQF262199:PQF262226 PQF262228:PQF262247 PQF262250:PQF262257 PQF262259:PQF262265 PQF262267:PQF262272 PQF262274:PQF262277 PQF262279:PQF262302 PQF262311:PQF262314 PQF327634:PQF327658 PQF327661:PQF327667 PQF327674:PQF327678 PQF327685:PQF327703 PQF327708:PQF327719 PQF327722:PQF327729 PQF327735:PQF327762 PQF327764:PQF327783 PQF327786:PQF327793 PQF327795:PQF327801 PQF327803:PQF327808 PQF327810:PQF327813 PQF327815:PQF327838 PQF327847:PQF327850 PQF393170:PQF393194 PQF393197:PQF393203 PQF393210:PQF393214 PQF393221:PQF393239 PQF393244:PQF393255 PQF393258:PQF393265 PQF393271:PQF393298 PQF393300:PQF393319 PQF393322:PQF393329 PQF393331:PQF393337 PQF393339:PQF393344 PQF393346:PQF393349 PQF393351:PQF393374 PQF393383:PQF393386 PQF458706:PQF458730 PQF458733:PQF458739 PQF458746:PQF458750 PQF458757:PQF458775 PQF458780:PQF458791 PQF458794:PQF458801 PQF458807:PQF458834 PQF458836:PQF458855 PQF458858:PQF458865 PQF458867:PQF458873 PQF458875:PQF458880 PQF458882:PQF458885 PQF458887:PQF458910 PQF458919:PQF458922 PQF524242:PQF524266 PQF524269:PQF524275 PQF524282:PQF524286 PQF524293:PQF524311 PQF524316:PQF524327 PQF524330:PQF524337 PQF524343:PQF524370 PQF524372:PQF524391 PQF524394:PQF524401 PQF524403:PQF524409 PQF524411:PQF524416 PQF524418:PQF524421 PQF524423:PQF524446 PQF524455:PQF524458 PQF589778:PQF589802 PQF589805:PQF589811 PQF589818:PQF589822 PQF589829:PQF589847 PQF589852:PQF589863 PQF589866:PQF589873 PQF589879:PQF589906 PQF589908:PQF589927 PQF589930:PQF589937 PQF589939:PQF589945 PQF589947:PQF589952 PQF589954:PQF589957 PQF589959:PQF589982 PQF589991:PQF589994 PQF655314:PQF655338 PQF655341:PQF655347 PQF655354:PQF655358 PQF655365:PQF655383 PQF655388:PQF655399 PQF655402:PQF655409 PQF655415:PQF655442 PQF655444:PQF655463 PQF655466:PQF655473 PQF655475:PQF655481 PQF655483:PQF655488 PQF655490:PQF655493 PQF655495:PQF655518 PQF655527:PQF655530 PQF720850:PQF720874 PQF720877:PQF720883 PQF720890:PQF720894 PQF720901:PQF720919 PQF720924:PQF720935 PQF720938:PQF720945 PQF720951:PQF720978 PQF720980:PQF720999 PQF721002:PQF721009 PQF721011:PQF721017 PQF721019:PQF721024 PQF721026:PQF721029 PQF721031:PQF721054 PQF721063:PQF721066 PQF786386:PQF786410 PQF786413:PQF786419 PQF786426:PQF786430 PQF786437:PQF786455 PQF786460:PQF786471 PQF786474:PQF786481 PQF786487:PQF786514 PQF786516:PQF786535 PQF786538:PQF786545 PQF786547:PQF786553 PQF786555:PQF786560 PQF786562:PQF786565 PQF786567:PQF786590 PQF786599:PQF786602 PQF851922:PQF851946 PQF851949:PQF851955 PQF851962:PQF851966 PQF851973:PQF851991 PQF851996:PQF852007 PQF852010:PQF852017 PQF852023:PQF852050 PQF852052:PQF852071 PQF852074:PQF852081 PQF852083:PQF852089 PQF852091:PQF852096 PQF852098:PQF852101 PQF852103:PQF852126 PQF852135:PQF852138 PQF917458:PQF917482 PQF917485:PQF917491 PQF917498:PQF917502 PQF917509:PQF917527 PQF917532:PQF917543 PQF917546:PQF917553 PQF917559:PQF917586 PQF917588:PQF917607 PQF917610:PQF917617 PQF917619:PQF917625 PQF917627:PQF917632 PQF917634:PQF917637 PQF917639:PQF917662 PQF917671:PQF917674 PQF982994:PQF983018 PQF983021:PQF983027 PQF983034:PQF983038 PQF983045:PQF983063 PQF983068:PQF983079 PQF983082:PQF983089 PQF983095:PQF983122 PQF983124:PQF983143 PQF983146:PQF983153 PQF983155:PQF983161 PQF983163:PQF983168 PQF983170:PQF983173 PQF983175:PQF983198 PQF983207:PQF983210 PQU65411:PQU65414 PQU130947:PQU130950 PQU196483:PQU196486 PQU262019:PQU262022 PQU327555:PQU327558 PQU393091:PQU393094 PQU458627:PQU458630 PQU524163:PQU524166 PQU589699:PQU589702 PQU655235:PQU655238 PQU720771:PQU720774 PQU786307:PQU786310 PQU851843:PQU851846 PQU917379:PQU917382 PQU982915:PQU982918 QAA10:QAA523 QAA525:QAA65382 QAA65490:QAA65495 QAA65498:QAA66059 QAA66061:QAA130918 QAA131026:QAA131031 QAA131034:QAA131595 QAA131597:QAA196454 QAA196562:QAA196567 QAA196570:QAA197131 QAA197133:QAA261990 QAA262098:QAA262103 QAA262106:QAA262667 QAA262669:QAA327526 QAA327634:QAA327639 QAA327642:QAA328203 QAA328205:QAA393062 QAA393170:QAA393175 QAA393178:QAA393739 QAA393741:QAA458598 QAA458706:QAA458711 QAA458714:QAA459275 QAA459277:QAA524134 QAA524242:QAA524247 QAA524250:QAA524811 QAA524813:QAA589670 QAA589778:QAA589783 QAA589786:QAA590347 QAA590349:QAA655206 QAA655314:QAA655319 QAA655322:QAA655883 QAA655885:QAA720742 QAA720850:QAA720855 QAA720858:QAA721419 QAA721421:QAA786278 QAA786386:QAA786391 QAA786394:QAA786955 QAA786957:QAA851814 QAA851922:QAA851927 QAA851930:QAA852491 QAA852493:QAA917350 QAA917458:QAA917463 QAA917466:QAA918027 QAA918029:QAA982886 QAA982994:QAA982999 QAA983002:QAA983563 QAA983565:QAA1048576 QAB10:QAB23 QAB28:QAB39 QAB42:QAB49 QAB55:QAB82 QAB84:QAB103 QAB106:QAB113 QAB115:QAB121 QAB123:QAB128 QAB130:QAB133 QAB135:QAB158 QAB167:QAB170 QAB65490:QAB65514 QAB65517:QAB65523 QAB65530:QAB65534 QAB65541:QAB65559 QAB65564:QAB65575 QAB65578:QAB65585 QAB65591:QAB65618 QAB65620:QAB65639 QAB65642:QAB65649 QAB65651:QAB65657 QAB65659:QAB65664 QAB65666:QAB65669 QAB65671:QAB65694 QAB65703:QAB65706 QAB131026:QAB131050 QAB131053:QAB131059 QAB131066:QAB131070 QAB131077:QAB131095 QAB131100:QAB131111 QAB131114:QAB131121 QAB131127:QAB131154 QAB131156:QAB131175 QAB131178:QAB131185 QAB131187:QAB131193 QAB131195:QAB131200 QAB131202:QAB131205 QAB131207:QAB131230 QAB131239:QAB131242 QAB196562:QAB196586 QAB196589:QAB196595 QAB196602:QAB196606 QAB196613:QAB196631 QAB196636:QAB196647 QAB196650:QAB196657 QAB196663:QAB196690 QAB196692:QAB196711 QAB196714:QAB196721 QAB196723:QAB196729 QAB196731:QAB196736 QAB196738:QAB196741 QAB196743:QAB196766 QAB196775:QAB196778 QAB262098:QAB262122 QAB262125:QAB262131 QAB262138:QAB262142 QAB262149:QAB262167 QAB262172:QAB262183 QAB262186:QAB262193 QAB262199:QAB262226 QAB262228:QAB262247 QAB262250:QAB262257 QAB262259:QAB262265 QAB262267:QAB262272 QAB262274:QAB262277 QAB262279:QAB262302 QAB262311:QAB262314 QAB327634:QAB327658 QAB327661:QAB327667 QAB327674:QAB327678 QAB327685:QAB327703 QAB327708:QAB327719 QAB327722:QAB327729 QAB327735:QAB327762 QAB327764:QAB327783 QAB327786:QAB327793 QAB327795:QAB327801 QAB327803:QAB327808 QAB327810:QAB327813 QAB327815:QAB327838 QAB327847:QAB327850 QAB393170:QAB393194 QAB393197:QAB393203 QAB393210:QAB393214 QAB393221:QAB393239 QAB393244:QAB393255 QAB393258:QAB393265 QAB393271:QAB393298 QAB393300:QAB393319 QAB393322:QAB393329 QAB393331:QAB393337 QAB393339:QAB393344 QAB393346:QAB393349 QAB393351:QAB393374 QAB393383:QAB393386 QAB458706:QAB458730 QAB458733:QAB458739 QAB458746:QAB458750 QAB458757:QAB458775 QAB458780:QAB458791 QAB458794:QAB458801 QAB458807:QAB458834 QAB458836:QAB458855 QAB458858:QAB458865 QAB458867:QAB458873 QAB458875:QAB458880 QAB458882:QAB458885 QAB458887:QAB458910 QAB458919:QAB458922 QAB524242:QAB524266 QAB524269:QAB524275 QAB524282:QAB524286 QAB524293:QAB524311 QAB524316:QAB524327 QAB524330:QAB524337 QAB524343:QAB524370 QAB524372:QAB524391 QAB524394:QAB524401 QAB524403:QAB524409 QAB524411:QAB524416 QAB524418:QAB524421 QAB524423:QAB524446 QAB524455:QAB524458 QAB589778:QAB589802 QAB589805:QAB589811 QAB589818:QAB589822 QAB589829:QAB589847 QAB589852:QAB589863 QAB589866:QAB589873 QAB589879:QAB589906 QAB589908:QAB589927 QAB589930:QAB589937 QAB589939:QAB589945 QAB589947:QAB589952 QAB589954:QAB589957 QAB589959:QAB589982 QAB589991:QAB589994 QAB655314:QAB655338 QAB655341:QAB655347 QAB655354:QAB655358 QAB655365:QAB655383 QAB655388:QAB655399 QAB655402:QAB655409 QAB655415:QAB655442 QAB655444:QAB655463 QAB655466:QAB655473 QAB655475:QAB655481 QAB655483:QAB655488 QAB655490:QAB655493 QAB655495:QAB655518 QAB655527:QAB655530 QAB720850:QAB720874 QAB720877:QAB720883 QAB720890:QAB720894 QAB720901:QAB720919 QAB720924:QAB720935 QAB720938:QAB720945 QAB720951:QAB720978 QAB720980:QAB720999 QAB721002:QAB721009 QAB721011:QAB721017 QAB721019:QAB721024 QAB721026:QAB721029 QAB721031:QAB721054 QAB721063:QAB721066 QAB786386:QAB786410 QAB786413:QAB786419 QAB786426:QAB786430 QAB786437:QAB786455 QAB786460:QAB786471 QAB786474:QAB786481 QAB786487:QAB786514 QAB786516:QAB786535 QAB786538:QAB786545 QAB786547:QAB786553 QAB786555:QAB786560 QAB786562:QAB786565 QAB786567:QAB786590 QAB786599:QAB786602 QAB851922:QAB851946 QAB851949:QAB851955 QAB851962:QAB851966 QAB851973:QAB851991 QAB851996:QAB852007 QAB852010:QAB852017 QAB852023:QAB852050 QAB852052:QAB852071 QAB852074:QAB852081 QAB852083:QAB852089 QAB852091:QAB852096 QAB852098:QAB852101 QAB852103:QAB852126 QAB852135:QAB852138 QAB917458:QAB917482 QAB917485:QAB917491 QAB917498:QAB917502 QAB917509:QAB917527 QAB917532:QAB917543 QAB917546:QAB917553 QAB917559:QAB917586 QAB917588:QAB917607 QAB917610:QAB917617 QAB917619:QAB917625 QAB917627:QAB917632 QAB917634:QAB917637 QAB917639:QAB917662 QAB917671:QAB917674 QAB982994:QAB983018 QAB983021:QAB983027 QAB983034:QAB983038 QAB983045:QAB983063 QAB983068:QAB983079 QAB983082:QAB983089 QAB983095:QAB983122 QAB983124:QAB983143 QAB983146:QAB983153 QAB983155:QAB983161 QAB983163:QAB983168 QAB983170:QAB983173 QAB983175:QAB983198 QAB983207:QAB983210 QAQ65411:QAQ65414 QAQ130947:QAQ130950 QAQ196483:QAQ196486 QAQ262019:QAQ262022 QAQ327555:QAQ327558 QAQ393091:QAQ393094 QAQ458627:QAQ458630 QAQ524163:QAQ524166 QAQ589699:QAQ589702 QAQ655235:QAQ655238 QAQ720771:QAQ720774 QAQ786307:QAQ786310 QAQ851843:QAQ851846 QAQ917379:QAQ917382 QAQ982915:QAQ982918 QJW10:QJW523 QJW525:QJW65382 QJW65490:QJW65495 QJW65498:QJW66059 QJW66061:QJW130918 QJW131026:QJW131031 QJW131034:QJW131595 QJW131597:QJW196454 QJW196562:QJW196567 QJW196570:QJW197131 QJW197133:QJW261990 QJW262098:QJW262103 QJW262106:QJW262667 QJW262669:QJW327526 QJW327634:QJW327639 QJW327642:QJW328203 QJW328205:QJW393062 QJW393170:QJW393175 QJW393178:QJW393739 QJW393741:QJW458598 QJW458706:QJW458711 QJW458714:QJW459275 QJW459277:QJW524134 QJW524242:QJW524247 QJW524250:QJW524811 QJW524813:QJW589670 QJW589778:QJW589783 QJW589786:QJW590347 QJW590349:QJW655206 QJW655314:QJW655319 QJW655322:QJW655883 QJW655885:QJW720742 QJW720850:QJW720855 QJW720858:QJW721419 QJW721421:QJW786278 QJW786386:QJW786391 QJW786394:QJW786955 QJW786957:QJW851814 QJW851922:QJW851927 QJW851930:QJW852491 QJW852493:QJW917350 QJW917458:QJW917463 QJW917466:QJW918027 QJW918029:QJW982886 QJW982994:QJW982999 QJW983002:QJW983563 QJW983565:QJW1048576 QJX10:QJX23 QJX28:QJX39 QJX42:QJX49 QJX55:QJX82 QJX84:QJX103 QJX106:QJX113 QJX115:QJX121 QJX123:QJX128 QJX130:QJX133 QJX135:QJX158 QJX167:QJX170 QJX65490:QJX65514 QJX65517:QJX65523 QJX65530:QJX65534 QJX65541:QJX65559 QJX65564:QJX65575 QJX65578:QJX65585 QJX65591:QJX65618 QJX65620:QJX65639 QJX65642:QJX65649 QJX65651:QJX65657 QJX65659:QJX65664 QJX65666:QJX65669 QJX65671:QJX65694 QJX65703:QJX65706 QJX131026:QJX131050 QJX131053:QJX131059 QJX131066:QJX131070 QJX131077:QJX131095 QJX131100:QJX131111 QJX131114:QJX131121 QJX131127:QJX131154 QJX131156:QJX131175 QJX131178:QJX131185 QJX131187:QJX131193 QJX131195:QJX131200 QJX131202:QJX131205 QJX131207:QJX131230 QJX131239:QJX131242 QJX196562:QJX196586 QJX196589:QJX196595 QJX196602:QJX196606 QJX196613:QJX196631 QJX196636:QJX196647 QJX196650:QJX196657 QJX196663:QJX196690 QJX196692:QJX196711 QJX196714:QJX196721 QJX196723:QJX196729 QJX196731:QJX196736 QJX196738:QJX196741 QJX196743:QJX196766 QJX196775:QJX196778 QJX262098:QJX262122 QJX262125:QJX262131 QJX262138:QJX262142 QJX262149:QJX262167 QJX262172:QJX262183 QJX262186:QJX262193 QJX262199:QJX262226 QJX262228:QJX262247 QJX262250:QJX262257 QJX262259:QJX262265 QJX262267:QJX262272 QJX262274:QJX262277 QJX262279:QJX262302 QJX262311:QJX262314 QJX327634:QJX327658 QJX327661:QJX327667 QJX327674:QJX327678 QJX327685:QJX327703 QJX327708:QJX327719 QJX327722:QJX327729 QJX327735:QJX327762 QJX327764:QJX327783 QJX327786:QJX327793 QJX327795:QJX327801 QJX327803:QJX327808 QJX327810:QJX327813 QJX327815:QJX327838 QJX327847:QJX327850 QJX393170:QJX393194 QJX393197:QJX393203 QJX393210:QJX393214 QJX393221:QJX393239 QJX393244:QJX393255 QJX393258:QJX393265 QJX393271:QJX393298 QJX393300:QJX393319 QJX393322:QJX393329 QJX393331:QJX393337 QJX393339:QJX393344 QJX393346:QJX393349 QJX393351:QJX393374 QJX393383:QJX393386 QJX458706:QJX458730 QJX458733:QJX458739 QJX458746:QJX458750 QJX458757:QJX458775 QJX458780:QJX458791 QJX458794:QJX458801 QJX458807:QJX458834 QJX458836:QJX458855 QJX458858:QJX458865 QJX458867:QJX458873 QJX458875:QJX458880 QJX458882:QJX458885 QJX458887:QJX458910 QJX458919:QJX458922 QJX524242:QJX524266 QJX524269:QJX524275 QJX524282:QJX524286 QJX524293:QJX524311 QJX524316:QJX524327 QJX524330:QJX524337 QJX524343:QJX524370 QJX524372:QJX524391 QJX524394:QJX524401 QJX524403:QJX524409 QJX524411:QJX524416 QJX524418:QJX524421 QJX524423:QJX524446 QJX524455:QJX524458 QJX589778:QJX589802 QJX589805:QJX589811 QJX589818:QJX589822 QJX589829:QJX589847 QJX589852:QJX589863 QJX589866:QJX589873 QJX589879:QJX589906 QJX589908:QJX589927 QJX589930:QJX589937 QJX589939:QJX589945 QJX589947:QJX589952 QJX589954:QJX589957 QJX589959:QJX589982 QJX589991:QJX589994 QJX655314:QJX655338 QJX655341:QJX655347 QJX655354:QJX655358 QJX655365:QJX655383 QJX655388:QJX655399 QJX655402:QJX655409 QJX655415:QJX655442 QJX655444:QJX655463 QJX655466:QJX655473 QJX655475:QJX655481 QJX655483:QJX655488 QJX655490:QJX655493 QJX655495:QJX655518 QJX655527:QJX655530 QJX720850:QJX720874 QJX720877:QJX720883 QJX720890:QJX720894 QJX720901:QJX720919 QJX720924:QJX720935 QJX720938:QJX720945 QJX720951:QJX720978 QJX720980:QJX720999 QJX721002:QJX721009 QJX721011:QJX721017 QJX721019:QJX721024 QJX721026:QJX721029 QJX721031:QJX721054 QJX721063:QJX721066 QJX786386:QJX786410 QJX786413:QJX786419 QJX786426:QJX786430 QJX786437:QJX786455 QJX786460:QJX786471 QJX786474:QJX786481 QJX786487:QJX786514 QJX786516:QJX786535 QJX786538:QJX786545 QJX786547:QJX786553 QJX786555:QJX786560 QJX786562:QJX786565 QJX786567:QJX786590 QJX786599:QJX786602 QJX851922:QJX851946 QJX851949:QJX851955 QJX851962:QJX851966 QJX851973:QJX851991 QJX851996:QJX852007 QJX852010:QJX852017 QJX852023:QJX852050 QJX852052:QJX852071 QJX852074:QJX852081 QJX852083:QJX852089 QJX852091:QJX852096 QJX852098:QJX852101 QJX852103:QJX852126 QJX852135:QJX852138 QJX917458:QJX917482 QJX917485:QJX917491 QJX917498:QJX917502 QJX917509:QJX917527 QJX917532:QJX917543 QJX917546:QJX917553 QJX917559:QJX917586 QJX917588:QJX917607 QJX917610:QJX917617 QJX917619:QJX917625 QJX917627:QJX917632 QJX917634:QJX917637 QJX917639:QJX917662 QJX917671:QJX917674 QJX982994:QJX983018 QJX983021:QJX983027 QJX983034:QJX983038 QJX983045:QJX983063 QJX983068:QJX983079 QJX983082:QJX983089 QJX983095:QJX983122 QJX983124:QJX983143 QJX983146:QJX983153 QJX983155:QJX983161 QJX983163:QJX983168 QJX983170:QJX983173 QJX983175:QJX983198 QJX983207:QJX983210 QKM65411:QKM65414 QKM130947:QKM130950 QKM196483:QKM196486 QKM262019:QKM262022 QKM327555:QKM327558 QKM393091:QKM393094 QKM458627:QKM458630 QKM524163:QKM524166 QKM589699:QKM589702 QKM655235:QKM655238 QKM720771:QKM720774 QKM786307:QKM786310 QKM851843:QKM851846 QKM917379:QKM917382 QKM982915:QKM982918 QTS10:QTS523 QTS525:QTS65382 QTS65490:QTS65495 QTS65498:QTS66059 QTS66061:QTS130918 QTS131026:QTS131031 QTS131034:QTS131595 QTS131597:QTS196454 QTS196562:QTS196567 QTS196570:QTS197131 QTS197133:QTS261990 QTS262098:QTS262103 QTS262106:QTS262667 QTS262669:QTS327526 QTS327634:QTS327639 QTS327642:QTS328203 QTS328205:QTS393062 QTS393170:QTS393175 QTS393178:QTS393739 QTS393741:QTS458598 QTS458706:QTS458711 QTS458714:QTS459275 QTS459277:QTS524134 QTS524242:QTS524247 QTS524250:QTS524811 QTS524813:QTS589670 QTS589778:QTS589783 QTS589786:QTS590347 QTS590349:QTS655206 QTS655314:QTS655319 QTS655322:QTS655883 QTS655885:QTS720742 QTS720850:QTS720855 QTS720858:QTS721419 QTS721421:QTS786278 QTS786386:QTS786391 QTS786394:QTS786955 QTS786957:QTS851814 QTS851922:QTS851927 QTS851930:QTS852491 QTS852493:QTS917350 QTS917458:QTS917463 QTS917466:QTS918027 QTS918029:QTS982886 QTS982994:QTS982999 QTS983002:QTS983563 QTS983565:QTS1048576 QTT10:QTT23 QTT28:QTT39 QTT42:QTT49 QTT55:QTT82 QTT84:QTT103 QTT106:QTT113 QTT115:QTT121 QTT123:QTT128 QTT130:QTT133 QTT135:QTT158 QTT167:QTT170 QTT65490:QTT65514 QTT65517:QTT65523 QTT65530:QTT65534 QTT65541:QTT65559 QTT65564:QTT65575 QTT65578:QTT65585 QTT65591:QTT65618 QTT65620:QTT65639 QTT65642:QTT65649 QTT65651:QTT65657 QTT65659:QTT65664 QTT65666:QTT65669 QTT65671:QTT65694 QTT65703:QTT65706 QTT131026:QTT131050 QTT131053:QTT131059 QTT131066:QTT131070 QTT131077:QTT131095 QTT131100:QTT131111 QTT131114:QTT131121 QTT131127:QTT131154 QTT131156:QTT131175 QTT131178:QTT131185 QTT131187:QTT131193 QTT131195:QTT131200 QTT131202:QTT131205 QTT131207:QTT131230 QTT131239:QTT131242 QTT196562:QTT196586 QTT196589:QTT196595 QTT196602:QTT196606 QTT196613:QTT196631 QTT196636:QTT196647 QTT196650:QTT196657 QTT196663:QTT196690 QTT196692:QTT196711 QTT196714:QTT196721 QTT196723:QTT196729 QTT196731:QTT196736 QTT196738:QTT196741 QTT196743:QTT196766 QTT196775:QTT196778 QTT262098:QTT262122 QTT262125:QTT262131 QTT262138:QTT262142 QTT262149:QTT262167 QTT262172:QTT262183 QTT262186:QTT262193 QTT262199:QTT262226 QTT262228:QTT262247 QTT262250:QTT262257 QTT262259:QTT262265 QTT262267:QTT262272 QTT262274:QTT262277 QTT262279:QTT262302 QTT262311:QTT262314 QTT327634:QTT327658 QTT327661:QTT327667 QTT327674:QTT327678 QTT327685:QTT327703 QTT327708:QTT327719 QTT327722:QTT327729 QTT327735:QTT327762 QTT327764:QTT327783 QTT327786:QTT327793 QTT327795:QTT327801 QTT327803:QTT327808 QTT327810:QTT327813 QTT327815:QTT327838 QTT327847:QTT327850 QTT393170:QTT393194 QTT393197:QTT393203 QTT393210:QTT393214 QTT393221:QTT393239 QTT393244:QTT393255 QTT393258:QTT393265 QTT393271:QTT393298 QTT393300:QTT393319 QTT393322:QTT393329 QTT393331:QTT393337 QTT393339:QTT393344 QTT393346:QTT393349 QTT393351:QTT393374 QTT393383:QTT393386 QTT458706:QTT458730 QTT458733:QTT458739 QTT458746:QTT458750 QTT458757:QTT458775 QTT458780:QTT458791 QTT458794:QTT458801 QTT458807:QTT458834 QTT458836:QTT458855 QTT458858:QTT458865 QTT458867:QTT458873 QTT458875:QTT458880 QTT458882:QTT458885 QTT458887:QTT458910 QTT458919:QTT458922 QTT524242:QTT524266 QTT524269:QTT524275 QTT524282:QTT524286 QTT524293:QTT524311 QTT524316:QTT524327 QTT524330:QTT524337 QTT524343:QTT524370 QTT524372:QTT524391 QTT524394:QTT524401 QTT524403:QTT524409 QTT524411:QTT524416 QTT524418:QTT524421 QTT524423:QTT524446 QTT524455:QTT524458 QTT589778:QTT589802 QTT589805:QTT589811 QTT589818:QTT589822 QTT589829:QTT589847 QTT589852:QTT589863 QTT589866:QTT589873 QTT589879:QTT589906 QTT589908:QTT589927 QTT589930:QTT589937 QTT589939:QTT589945 QTT589947:QTT589952 QTT589954:QTT589957 QTT589959:QTT589982 QTT589991:QTT589994 QTT655314:QTT655338 QTT655341:QTT655347 QTT655354:QTT655358 QTT655365:QTT655383 QTT655388:QTT655399 QTT655402:QTT655409 QTT655415:QTT655442 QTT655444:QTT655463 QTT655466:QTT655473 QTT655475:QTT655481 QTT655483:QTT655488 QTT655490:QTT655493 QTT655495:QTT655518 QTT655527:QTT655530 QTT720850:QTT720874 QTT720877:QTT720883 QTT720890:QTT720894 QTT720901:QTT720919 QTT720924:QTT720935 QTT720938:QTT720945 QTT720951:QTT720978 QTT720980:QTT720999 QTT721002:QTT721009 QTT721011:QTT721017 QTT721019:QTT721024 QTT721026:QTT721029 QTT721031:QTT721054 QTT721063:QTT721066 QTT786386:QTT786410 QTT786413:QTT786419 QTT786426:QTT786430 QTT786437:QTT786455 QTT786460:QTT786471 QTT786474:QTT786481 QTT786487:QTT786514 QTT786516:QTT786535 QTT786538:QTT786545 QTT786547:QTT786553 QTT786555:QTT786560 QTT786562:QTT786565 QTT786567:QTT786590 QTT786599:QTT786602 QTT851922:QTT851946 QTT851949:QTT851955 QTT851962:QTT851966 QTT851973:QTT851991 QTT851996:QTT852007 QTT852010:QTT852017 QTT852023:QTT852050 QTT852052:QTT852071 QTT852074:QTT852081 QTT852083:QTT852089 QTT852091:QTT852096 QTT852098:QTT852101 QTT852103:QTT852126 QTT852135:QTT852138 QTT917458:QTT917482 QTT917485:QTT917491 QTT917498:QTT917502 QTT917509:QTT917527 QTT917532:QTT917543 QTT917546:QTT917553 QTT917559:QTT917586 QTT917588:QTT917607 QTT917610:QTT917617 QTT917619:QTT917625 QTT917627:QTT917632 QTT917634:QTT917637 QTT917639:QTT917662 QTT917671:QTT917674 QTT982994:QTT983018 QTT983021:QTT983027 QTT983034:QTT983038 QTT983045:QTT983063 QTT983068:QTT983079 QTT983082:QTT983089 QTT983095:QTT983122 QTT983124:QTT983143 QTT983146:QTT983153 QTT983155:QTT983161 QTT983163:QTT983168 QTT983170:QTT983173 QTT983175:QTT983198 QTT983207:QTT983210 QUI65411:QUI65414 QUI130947:QUI130950 QUI196483:QUI196486 QUI262019:QUI262022 QUI327555:QUI327558 QUI393091:QUI393094 QUI458627:QUI458630 QUI524163:QUI524166 QUI589699:QUI589702 QUI655235:QUI655238 QUI720771:QUI720774 QUI786307:QUI786310 QUI851843:QUI851846 QUI917379:QUI917382 QUI982915:QUI982918 RDO10:RDO523 RDO525:RDO65382 RDO65490:RDO65495 RDO65498:RDO66059 RDO66061:RDO130918 RDO131026:RDO131031 RDO131034:RDO131595 RDO131597:RDO196454 RDO196562:RDO196567 RDO196570:RDO197131 RDO197133:RDO261990 RDO262098:RDO262103 RDO262106:RDO262667 RDO262669:RDO327526 RDO327634:RDO327639 RDO327642:RDO328203 RDO328205:RDO393062 RDO393170:RDO393175 RDO393178:RDO393739 RDO393741:RDO458598 RDO458706:RDO458711 RDO458714:RDO459275 RDO459277:RDO524134 RDO524242:RDO524247 RDO524250:RDO524811 RDO524813:RDO589670 RDO589778:RDO589783 RDO589786:RDO590347 RDO590349:RDO655206 RDO655314:RDO655319 RDO655322:RDO655883 RDO655885:RDO720742 RDO720850:RDO720855 RDO720858:RDO721419 RDO721421:RDO786278 RDO786386:RDO786391 RDO786394:RDO786955 RDO786957:RDO851814 RDO851922:RDO851927 RDO851930:RDO852491 RDO852493:RDO917350 RDO917458:RDO917463 RDO917466:RDO918027 RDO918029:RDO982886 RDO982994:RDO982999 RDO983002:RDO983563 RDO983565:RDO1048576 RDP10:RDP23 RDP28:RDP39 RDP42:RDP49 RDP55:RDP82 RDP84:RDP103 RDP106:RDP113 RDP115:RDP121 RDP123:RDP128 RDP130:RDP133 RDP135:RDP158 RDP167:RDP170 RDP65490:RDP65514 RDP65517:RDP65523 RDP65530:RDP65534 RDP65541:RDP65559 RDP65564:RDP65575 RDP65578:RDP65585 RDP65591:RDP65618 RDP65620:RDP65639 RDP65642:RDP65649 RDP65651:RDP65657 RDP65659:RDP65664 RDP65666:RDP65669 RDP65671:RDP65694 RDP65703:RDP65706 RDP131026:RDP131050 RDP131053:RDP131059 RDP131066:RDP131070 RDP131077:RDP131095 RDP131100:RDP131111 RDP131114:RDP131121 RDP131127:RDP131154 RDP131156:RDP131175 RDP131178:RDP131185 RDP131187:RDP131193 RDP131195:RDP131200 RDP131202:RDP131205 RDP131207:RDP131230 RDP131239:RDP131242 RDP196562:RDP196586 RDP196589:RDP196595 RDP196602:RDP196606 RDP196613:RDP196631 RDP196636:RDP196647 RDP196650:RDP196657 RDP196663:RDP196690 RDP196692:RDP196711 RDP196714:RDP196721 RDP196723:RDP196729 RDP196731:RDP196736 RDP196738:RDP196741 RDP196743:RDP196766 RDP196775:RDP196778 RDP262098:RDP262122 RDP262125:RDP262131 RDP262138:RDP262142 RDP262149:RDP262167 RDP262172:RDP262183 RDP262186:RDP262193 RDP262199:RDP262226 RDP262228:RDP262247 RDP262250:RDP262257 RDP262259:RDP262265 RDP262267:RDP262272 RDP262274:RDP262277 RDP262279:RDP262302 RDP262311:RDP262314 RDP327634:RDP327658 RDP327661:RDP327667 RDP327674:RDP327678 RDP327685:RDP327703 RDP327708:RDP327719 RDP327722:RDP327729 RDP327735:RDP327762 RDP327764:RDP327783 RDP327786:RDP327793 RDP327795:RDP327801 RDP327803:RDP327808 RDP327810:RDP327813 RDP327815:RDP327838 RDP327847:RDP327850 RDP393170:RDP393194 RDP393197:RDP393203 RDP393210:RDP393214 RDP393221:RDP393239 RDP393244:RDP393255 RDP393258:RDP393265 RDP393271:RDP393298 RDP393300:RDP393319 RDP393322:RDP393329 RDP393331:RDP393337 RDP393339:RDP393344 RDP393346:RDP393349 RDP393351:RDP393374 RDP393383:RDP393386 RDP458706:RDP458730 RDP458733:RDP458739 RDP458746:RDP458750 RDP458757:RDP458775 RDP458780:RDP458791 RDP458794:RDP458801 RDP458807:RDP458834 RDP458836:RDP458855 RDP458858:RDP458865 RDP458867:RDP458873 RDP458875:RDP458880 RDP458882:RDP458885 RDP458887:RDP458910 RDP458919:RDP458922 RDP524242:RDP524266 RDP524269:RDP524275 RDP524282:RDP524286 RDP524293:RDP524311 RDP524316:RDP524327 RDP524330:RDP524337 RDP524343:RDP524370 RDP524372:RDP524391 RDP524394:RDP524401 RDP524403:RDP524409 RDP524411:RDP524416 RDP524418:RDP524421 RDP524423:RDP524446 RDP524455:RDP524458 RDP589778:RDP589802 RDP589805:RDP589811 RDP589818:RDP589822 RDP589829:RDP589847 RDP589852:RDP589863 RDP589866:RDP589873 RDP589879:RDP589906 RDP589908:RDP589927 RDP589930:RDP589937 RDP589939:RDP589945 RDP589947:RDP589952 RDP589954:RDP589957 RDP589959:RDP589982 RDP589991:RDP589994 RDP655314:RDP655338 RDP655341:RDP655347 RDP655354:RDP655358 RDP655365:RDP655383 RDP655388:RDP655399 RDP655402:RDP655409 RDP655415:RDP655442 RDP655444:RDP655463 RDP655466:RDP655473 RDP655475:RDP655481 RDP655483:RDP655488 RDP655490:RDP655493 RDP655495:RDP655518 RDP655527:RDP655530 RDP720850:RDP720874 RDP720877:RDP720883 RDP720890:RDP720894 RDP720901:RDP720919 RDP720924:RDP720935 RDP720938:RDP720945 RDP720951:RDP720978 RDP720980:RDP720999 RDP721002:RDP721009 RDP721011:RDP721017 RDP721019:RDP721024 RDP721026:RDP721029 RDP721031:RDP721054 RDP721063:RDP721066 RDP786386:RDP786410 RDP786413:RDP786419 RDP786426:RDP786430 RDP786437:RDP786455 RDP786460:RDP786471 RDP786474:RDP786481 RDP786487:RDP786514 RDP786516:RDP786535 RDP786538:RDP786545 RDP786547:RDP786553 RDP786555:RDP786560 RDP786562:RDP786565 RDP786567:RDP786590 RDP786599:RDP786602 RDP851922:RDP851946 RDP851949:RDP851955 RDP851962:RDP851966 RDP851973:RDP851991 RDP851996:RDP852007 RDP852010:RDP852017 RDP852023:RDP852050 RDP852052:RDP852071 RDP852074:RDP852081 RDP852083:RDP852089 RDP852091:RDP852096 RDP852098:RDP852101 RDP852103:RDP852126 RDP852135:RDP852138 RDP917458:RDP917482 RDP917485:RDP917491 RDP917498:RDP917502 RDP917509:RDP917527 RDP917532:RDP917543 RDP917546:RDP917553 RDP917559:RDP917586 RDP917588:RDP917607 RDP917610:RDP917617 RDP917619:RDP917625 RDP917627:RDP917632 RDP917634:RDP917637 RDP917639:RDP917662 RDP917671:RDP917674 RDP982994:RDP983018 RDP983021:RDP983027 RDP983034:RDP983038 RDP983045:RDP983063 RDP983068:RDP983079 RDP983082:RDP983089 RDP983095:RDP983122 RDP983124:RDP983143 RDP983146:RDP983153 RDP983155:RDP983161 RDP983163:RDP983168 RDP983170:RDP983173 RDP983175:RDP983198 RDP983207:RDP983210 REE65411:REE65414 REE130947:REE130950 REE196483:REE196486 REE262019:REE262022 REE327555:REE327558 REE393091:REE393094 REE458627:REE458630 REE524163:REE524166 REE589699:REE589702 REE655235:REE655238 REE720771:REE720774 REE786307:REE786310 REE851843:REE851846 REE917379:REE917382 REE982915:REE982918 RNK10:RNK523 RNK525:RNK65382 RNK65490:RNK65495 RNK65498:RNK66059 RNK66061:RNK130918 RNK131026:RNK131031 RNK131034:RNK131595 RNK131597:RNK196454 RNK196562:RNK196567 RNK196570:RNK197131 RNK197133:RNK261990 RNK262098:RNK262103 RNK262106:RNK262667 RNK262669:RNK327526 RNK327634:RNK327639 RNK327642:RNK328203 RNK328205:RNK393062 RNK393170:RNK393175 RNK393178:RNK393739 RNK393741:RNK458598 RNK458706:RNK458711 RNK458714:RNK459275 RNK459277:RNK524134 RNK524242:RNK524247 RNK524250:RNK524811 RNK524813:RNK589670 RNK589778:RNK589783 RNK589786:RNK590347 RNK590349:RNK655206 RNK655314:RNK655319 RNK655322:RNK655883 RNK655885:RNK720742 RNK720850:RNK720855 RNK720858:RNK721419 RNK721421:RNK786278 RNK786386:RNK786391 RNK786394:RNK786955 RNK786957:RNK851814 RNK851922:RNK851927 RNK851930:RNK852491 RNK852493:RNK917350 RNK917458:RNK917463 RNK917466:RNK918027 RNK918029:RNK982886 RNK982994:RNK982999 RNK983002:RNK983563 RNK983565:RNK1048576 RNL10:RNL23 RNL28:RNL39 RNL42:RNL49 RNL55:RNL82 RNL84:RNL103 RNL106:RNL113 RNL115:RNL121 RNL123:RNL128 RNL130:RNL133 RNL135:RNL158 RNL167:RNL170 RNL65490:RNL65514 RNL65517:RNL65523 RNL65530:RNL65534 RNL65541:RNL65559 RNL65564:RNL65575 RNL65578:RNL65585 RNL65591:RNL65618 RNL65620:RNL65639 RNL65642:RNL65649 RNL65651:RNL65657 RNL65659:RNL65664 RNL65666:RNL65669 RNL65671:RNL65694 RNL65703:RNL65706 RNL131026:RNL131050 RNL131053:RNL131059 RNL131066:RNL131070 RNL131077:RNL131095 RNL131100:RNL131111 RNL131114:RNL131121 RNL131127:RNL131154 RNL131156:RNL131175 RNL131178:RNL131185 RNL131187:RNL131193 RNL131195:RNL131200 RNL131202:RNL131205 RNL131207:RNL131230 RNL131239:RNL131242 RNL196562:RNL196586 RNL196589:RNL196595 RNL196602:RNL196606 RNL196613:RNL196631 RNL196636:RNL196647 RNL196650:RNL196657 RNL196663:RNL196690 RNL196692:RNL196711 RNL196714:RNL196721 RNL196723:RNL196729 RNL196731:RNL196736 RNL196738:RNL196741 RNL196743:RNL196766 RNL196775:RNL196778 RNL262098:RNL262122 RNL262125:RNL262131 RNL262138:RNL262142 RNL262149:RNL262167 RNL262172:RNL262183 RNL262186:RNL262193 RNL262199:RNL262226 RNL262228:RNL262247 RNL262250:RNL262257 RNL262259:RNL262265 RNL262267:RNL262272 RNL262274:RNL262277 RNL262279:RNL262302 RNL262311:RNL262314 RNL327634:RNL327658 RNL327661:RNL327667 RNL327674:RNL327678 RNL327685:RNL327703 RNL327708:RNL327719 RNL327722:RNL327729 RNL327735:RNL327762 RNL327764:RNL327783 RNL327786:RNL327793 RNL327795:RNL327801 RNL327803:RNL327808 RNL327810:RNL327813 RNL327815:RNL327838 RNL327847:RNL327850 RNL393170:RNL393194 RNL393197:RNL393203 RNL393210:RNL393214 RNL393221:RNL393239 RNL393244:RNL393255 RNL393258:RNL393265 RNL393271:RNL393298 RNL393300:RNL393319 RNL393322:RNL393329 RNL393331:RNL393337 RNL393339:RNL393344 RNL393346:RNL393349 RNL393351:RNL393374 RNL393383:RNL393386 RNL458706:RNL458730 RNL458733:RNL458739 RNL458746:RNL458750 RNL458757:RNL458775 RNL458780:RNL458791 RNL458794:RNL458801 RNL458807:RNL458834 RNL458836:RNL458855 RNL458858:RNL458865 RNL458867:RNL458873 RNL458875:RNL458880 RNL458882:RNL458885 RNL458887:RNL458910 RNL458919:RNL458922 RNL524242:RNL524266 RNL524269:RNL524275 RNL524282:RNL524286 RNL524293:RNL524311 RNL524316:RNL524327 RNL524330:RNL524337 RNL524343:RNL524370 RNL524372:RNL524391 RNL524394:RNL524401 RNL524403:RNL524409 RNL524411:RNL524416 RNL524418:RNL524421 RNL524423:RNL524446 RNL524455:RNL524458 RNL589778:RNL589802 RNL589805:RNL589811 RNL589818:RNL589822 RNL589829:RNL589847 RNL589852:RNL589863 RNL589866:RNL589873 RNL589879:RNL589906 RNL589908:RNL589927 RNL589930:RNL589937 RNL589939:RNL589945 RNL589947:RNL589952 RNL589954:RNL589957 RNL589959:RNL589982 RNL589991:RNL589994 RNL655314:RNL655338 RNL655341:RNL655347 RNL655354:RNL655358 RNL655365:RNL655383 RNL655388:RNL655399 RNL655402:RNL655409 RNL655415:RNL655442 RNL655444:RNL655463 RNL655466:RNL655473 RNL655475:RNL655481 RNL655483:RNL655488 RNL655490:RNL655493 RNL655495:RNL655518 RNL655527:RNL655530 RNL720850:RNL720874 RNL720877:RNL720883 RNL720890:RNL720894 RNL720901:RNL720919 RNL720924:RNL720935 RNL720938:RNL720945 RNL720951:RNL720978 RNL720980:RNL720999 RNL721002:RNL721009 RNL721011:RNL721017 RNL721019:RNL721024 RNL721026:RNL721029 RNL721031:RNL721054 RNL721063:RNL721066 RNL786386:RNL786410 RNL786413:RNL786419 RNL786426:RNL786430 RNL786437:RNL786455 RNL786460:RNL786471 RNL786474:RNL786481 RNL786487:RNL786514 RNL786516:RNL786535 RNL786538:RNL786545 RNL786547:RNL786553 RNL786555:RNL786560 RNL786562:RNL786565 RNL786567:RNL786590 RNL786599:RNL786602 RNL851922:RNL851946 RNL851949:RNL851955 RNL851962:RNL851966 RNL851973:RNL851991 RNL851996:RNL852007 RNL852010:RNL852017 RNL852023:RNL852050 RNL852052:RNL852071 RNL852074:RNL852081 RNL852083:RNL852089 RNL852091:RNL852096 RNL852098:RNL852101 RNL852103:RNL852126 RNL852135:RNL852138 RNL917458:RNL917482 RNL917485:RNL917491 RNL917498:RNL917502 RNL917509:RNL917527 RNL917532:RNL917543 RNL917546:RNL917553 RNL917559:RNL917586 RNL917588:RNL917607 RNL917610:RNL917617 RNL917619:RNL917625 RNL917627:RNL917632 RNL917634:RNL917637 RNL917639:RNL917662 RNL917671:RNL917674 RNL982994:RNL983018 RNL983021:RNL983027 RNL983034:RNL983038 RNL983045:RNL983063 RNL983068:RNL983079 RNL983082:RNL983089 RNL983095:RNL983122 RNL983124:RNL983143 RNL983146:RNL983153 RNL983155:RNL983161 RNL983163:RNL983168 RNL983170:RNL983173 RNL983175:RNL983198 RNL983207:RNL983210 ROA65411:ROA65414 ROA130947:ROA130950 ROA196483:ROA196486 ROA262019:ROA262022 ROA327555:ROA327558 ROA393091:ROA393094 ROA458627:ROA458630 ROA524163:ROA524166 ROA589699:ROA589702 ROA655235:ROA655238 ROA720771:ROA720774 ROA786307:ROA786310 ROA851843:ROA851846 ROA917379:ROA917382 ROA982915:ROA982918 RXG10:RXG523 RXG525:RXG65382 RXG65490:RXG65495 RXG65498:RXG66059 RXG66061:RXG130918 RXG131026:RXG131031 RXG131034:RXG131595 RXG131597:RXG196454 RXG196562:RXG196567 RXG196570:RXG197131 RXG197133:RXG261990 RXG262098:RXG262103 RXG262106:RXG262667 RXG262669:RXG327526 RXG327634:RXG327639 RXG327642:RXG328203 RXG328205:RXG393062 RXG393170:RXG393175 RXG393178:RXG393739 RXG393741:RXG458598 RXG458706:RXG458711 RXG458714:RXG459275 RXG459277:RXG524134 RXG524242:RXG524247 RXG524250:RXG524811 RXG524813:RXG589670 RXG589778:RXG589783 RXG589786:RXG590347 RXG590349:RXG655206 RXG655314:RXG655319 RXG655322:RXG655883 RXG655885:RXG720742 RXG720850:RXG720855 RXG720858:RXG721419 RXG721421:RXG786278 RXG786386:RXG786391 RXG786394:RXG786955 RXG786957:RXG851814 RXG851922:RXG851927 RXG851930:RXG852491 RXG852493:RXG917350 RXG917458:RXG917463 RXG917466:RXG918027 RXG918029:RXG982886 RXG982994:RXG982999 RXG983002:RXG983563 RXG983565:RXG1048576 RXH10:RXH23 RXH28:RXH39 RXH42:RXH49 RXH55:RXH82 RXH84:RXH103 RXH106:RXH113 RXH115:RXH121 RXH123:RXH128 RXH130:RXH133 RXH135:RXH158 RXH167:RXH170 RXH65490:RXH65514 RXH65517:RXH65523 RXH65530:RXH65534 RXH65541:RXH65559 RXH65564:RXH65575 RXH65578:RXH65585 RXH65591:RXH65618 RXH65620:RXH65639 RXH65642:RXH65649 RXH65651:RXH65657 RXH65659:RXH65664 RXH65666:RXH65669 RXH65671:RXH65694 RXH65703:RXH65706 RXH131026:RXH131050 RXH131053:RXH131059 RXH131066:RXH131070 RXH131077:RXH131095 RXH131100:RXH131111 RXH131114:RXH131121 RXH131127:RXH131154 RXH131156:RXH131175 RXH131178:RXH131185 RXH131187:RXH131193 RXH131195:RXH131200 RXH131202:RXH131205 RXH131207:RXH131230 RXH131239:RXH131242 RXH196562:RXH196586 RXH196589:RXH196595 RXH196602:RXH196606 RXH196613:RXH196631 RXH196636:RXH196647 RXH196650:RXH196657 RXH196663:RXH196690 RXH196692:RXH196711 RXH196714:RXH196721 RXH196723:RXH196729 RXH196731:RXH196736 RXH196738:RXH196741 RXH196743:RXH196766 RXH196775:RXH196778 RXH262098:RXH262122 RXH262125:RXH262131 RXH262138:RXH262142 RXH262149:RXH262167 RXH262172:RXH262183 RXH262186:RXH262193 RXH262199:RXH262226 RXH262228:RXH262247 RXH262250:RXH262257 RXH262259:RXH262265 RXH262267:RXH262272 RXH262274:RXH262277 RXH262279:RXH262302 RXH262311:RXH262314 RXH327634:RXH327658 RXH327661:RXH327667 RXH327674:RXH327678 RXH327685:RXH327703 RXH327708:RXH327719 RXH327722:RXH327729 RXH327735:RXH327762 RXH327764:RXH327783 RXH327786:RXH327793 RXH327795:RXH327801 RXH327803:RXH327808 RXH327810:RXH327813 RXH327815:RXH327838 RXH327847:RXH327850 RXH393170:RXH393194 RXH393197:RXH393203 RXH393210:RXH393214 RXH393221:RXH393239 RXH393244:RXH393255 RXH393258:RXH393265 RXH393271:RXH393298 RXH393300:RXH393319 RXH393322:RXH393329 RXH393331:RXH393337 RXH393339:RXH393344 RXH393346:RXH393349 RXH393351:RXH393374 RXH393383:RXH393386 RXH458706:RXH458730 RXH458733:RXH458739 RXH458746:RXH458750 RXH458757:RXH458775 RXH458780:RXH458791 RXH458794:RXH458801 RXH458807:RXH458834 RXH458836:RXH458855 RXH458858:RXH458865 RXH458867:RXH458873 RXH458875:RXH458880 RXH458882:RXH458885 RXH458887:RXH458910 RXH458919:RXH458922 RXH524242:RXH524266 RXH524269:RXH524275 RXH524282:RXH524286 RXH524293:RXH524311 RXH524316:RXH524327 RXH524330:RXH524337 RXH524343:RXH524370 RXH524372:RXH524391 RXH524394:RXH524401 RXH524403:RXH524409 RXH524411:RXH524416 RXH524418:RXH524421 RXH524423:RXH524446 RXH524455:RXH524458 RXH589778:RXH589802 RXH589805:RXH589811 RXH589818:RXH589822 RXH589829:RXH589847 RXH589852:RXH589863 RXH589866:RXH589873 RXH589879:RXH589906 RXH589908:RXH589927 RXH589930:RXH589937 RXH589939:RXH589945 RXH589947:RXH589952 RXH589954:RXH589957 RXH589959:RXH589982 RXH589991:RXH589994 RXH655314:RXH655338 RXH655341:RXH655347 RXH655354:RXH655358 RXH655365:RXH655383 RXH655388:RXH655399 RXH655402:RXH655409 RXH655415:RXH655442 RXH655444:RXH655463 RXH655466:RXH655473 RXH655475:RXH655481 RXH655483:RXH655488 RXH655490:RXH655493 RXH655495:RXH655518 RXH655527:RXH655530 RXH720850:RXH720874 RXH720877:RXH720883 RXH720890:RXH720894 RXH720901:RXH720919 RXH720924:RXH720935 RXH720938:RXH720945 RXH720951:RXH720978 RXH720980:RXH720999 RXH721002:RXH721009 RXH721011:RXH721017 RXH721019:RXH721024 RXH721026:RXH721029 RXH721031:RXH721054 RXH721063:RXH721066 RXH786386:RXH786410 RXH786413:RXH786419 RXH786426:RXH786430 RXH786437:RXH786455 RXH786460:RXH786471 RXH786474:RXH786481 RXH786487:RXH786514 RXH786516:RXH786535 RXH786538:RXH786545 RXH786547:RXH786553 RXH786555:RXH786560 RXH786562:RXH786565 RXH786567:RXH786590 RXH786599:RXH786602 RXH851922:RXH851946 RXH851949:RXH851955 RXH851962:RXH851966 RXH851973:RXH851991 RXH851996:RXH852007 RXH852010:RXH852017 RXH852023:RXH852050 RXH852052:RXH852071 RXH852074:RXH852081 RXH852083:RXH852089 RXH852091:RXH852096 RXH852098:RXH852101 RXH852103:RXH852126 RXH852135:RXH852138 RXH917458:RXH917482 RXH917485:RXH917491 RXH917498:RXH917502 RXH917509:RXH917527 RXH917532:RXH917543 RXH917546:RXH917553 RXH917559:RXH917586 RXH917588:RXH917607 RXH917610:RXH917617 RXH917619:RXH917625 RXH917627:RXH917632 RXH917634:RXH917637 RXH917639:RXH917662 RXH917671:RXH917674 RXH982994:RXH983018 RXH983021:RXH983027 RXH983034:RXH983038 RXH983045:RXH983063 RXH983068:RXH983079 RXH983082:RXH983089 RXH983095:RXH983122 RXH983124:RXH983143 RXH983146:RXH983153 RXH983155:RXH983161 RXH983163:RXH983168 RXH983170:RXH983173 RXH983175:RXH983198 RXH983207:RXH983210 RXW65411:RXW65414 RXW130947:RXW130950 RXW196483:RXW196486 RXW262019:RXW262022 RXW327555:RXW327558 RXW393091:RXW393094 RXW458627:RXW458630 RXW524163:RXW524166 RXW589699:RXW589702 RXW655235:RXW655238 RXW720771:RXW720774 RXW786307:RXW786310 RXW851843:RXW851846 RXW917379:RXW917382 RXW982915:RXW982918 SHC10:SHC523 SHC525:SHC65382 SHC65490:SHC65495 SHC65498:SHC66059 SHC66061:SHC130918 SHC131026:SHC131031 SHC131034:SHC131595 SHC131597:SHC196454 SHC196562:SHC196567 SHC196570:SHC197131 SHC197133:SHC261990 SHC262098:SHC262103 SHC262106:SHC262667 SHC262669:SHC327526 SHC327634:SHC327639 SHC327642:SHC328203 SHC328205:SHC393062 SHC393170:SHC393175 SHC393178:SHC393739 SHC393741:SHC458598 SHC458706:SHC458711 SHC458714:SHC459275 SHC459277:SHC524134 SHC524242:SHC524247 SHC524250:SHC524811 SHC524813:SHC589670 SHC589778:SHC589783 SHC589786:SHC590347 SHC590349:SHC655206 SHC655314:SHC655319 SHC655322:SHC655883 SHC655885:SHC720742 SHC720850:SHC720855 SHC720858:SHC721419 SHC721421:SHC786278 SHC786386:SHC786391 SHC786394:SHC786955 SHC786957:SHC851814 SHC851922:SHC851927 SHC851930:SHC852491 SHC852493:SHC917350 SHC917458:SHC917463 SHC917466:SHC918027 SHC918029:SHC982886 SHC982994:SHC982999 SHC983002:SHC983563 SHC983565:SHC1048576 SHD10:SHD23 SHD28:SHD39 SHD42:SHD49 SHD55:SHD82 SHD84:SHD103 SHD106:SHD113 SHD115:SHD121 SHD123:SHD128 SHD130:SHD133 SHD135:SHD158 SHD167:SHD170 SHD65490:SHD65514 SHD65517:SHD65523 SHD65530:SHD65534 SHD65541:SHD65559 SHD65564:SHD65575 SHD65578:SHD65585 SHD65591:SHD65618 SHD65620:SHD65639 SHD65642:SHD65649 SHD65651:SHD65657 SHD65659:SHD65664 SHD65666:SHD65669 SHD65671:SHD65694 SHD65703:SHD65706 SHD131026:SHD131050 SHD131053:SHD131059 SHD131066:SHD131070 SHD131077:SHD131095 SHD131100:SHD131111 SHD131114:SHD131121 SHD131127:SHD131154 SHD131156:SHD131175 SHD131178:SHD131185 SHD131187:SHD131193 SHD131195:SHD131200 SHD131202:SHD131205 SHD131207:SHD131230 SHD131239:SHD131242 SHD196562:SHD196586 SHD196589:SHD196595 SHD196602:SHD196606 SHD196613:SHD196631 SHD196636:SHD196647 SHD196650:SHD196657 SHD196663:SHD196690 SHD196692:SHD196711 SHD196714:SHD196721 SHD196723:SHD196729 SHD196731:SHD196736 SHD196738:SHD196741 SHD196743:SHD196766 SHD196775:SHD196778 SHD262098:SHD262122 SHD262125:SHD262131 SHD262138:SHD262142 SHD262149:SHD262167 SHD262172:SHD262183 SHD262186:SHD262193 SHD262199:SHD262226 SHD262228:SHD262247 SHD262250:SHD262257 SHD262259:SHD262265 SHD262267:SHD262272 SHD262274:SHD262277 SHD262279:SHD262302 SHD262311:SHD262314 SHD327634:SHD327658 SHD327661:SHD327667 SHD327674:SHD327678 SHD327685:SHD327703 SHD327708:SHD327719 SHD327722:SHD327729 SHD327735:SHD327762 SHD327764:SHD327783 SHD327786:SHD327793 SHD327795:SHD327801 SHD327803:SHD327808 SHD327810:SHD327813 SHD327815:SHD327838 SHD327847:SHD327850 SHD393170:SHD393194 SHD393197:SHD393203 SHD393210:SHD393214 SHD393221:SHD393239 SHD393244:SHD393255 SHD393258:SHD393265 SHD393271:SHD393298 SHD393300:SHD393319 SHD393322:SHD393329 SHD393331:SHD393337 SHD393339:SHD393344 SHD393346:SHD393349 SHD393351:SHD393374 SHD393383:SHD393386 SHD458706:SHD458730 SHD458733:SHD458739 SHD458746:SHD458750 SHD458757:SHD458775 SHD458780:SHD458791 SHD458794:SHD458801 SHD458807:SHD458834 SHD458836:SHD458855 SHD458858:SHD458865 SHD458867:SHD458873 SHD458875:SHD458880 SHD458882:SHD458885 SHD458887:SHD458910 SHD458919:SHD458922 SHD524242:SHD524266 SHD524269:SHD524275 SHD524282:SHD524286 SHD524293:SHD524311 SHD524316:SHD524327 SHD524330:SHD524337 SHD524343:SHD524370 SHD524372:SHD524391 SHD524394:SHD524401 SHD524403:SHD524409 SHD524411:SHD524416 SHD524418:SHD524421 SHD524423:SHD524446 SHD524455:SHD524458 SHD589778:SHD589802 SHD589805:SHD589811 SHD589818:SHD589822 SHD589829:SHD589847 SHD589852:SHD589863 SHD589866:SHD589873 SHD589879:SHD589906 SHD589908:SHD589927 SHD589930:SHD589937 SHD589939:SHD589945 SHD589947:SHD589952 SHD589954:SHD589957 SHD589959:SHD589982 SHD589991:SHD589994 SHD655314:SHD655338 SHD655341:SHD655347 SHD655354:SHD655358 SHD655365:SHD655383 SHD655388:SHD655399 SHD655402:SHD655409 SHD655415:SHD655442 SHD655444:SHD655463 SHD655466:SHD655473 SHD655475:SHD655481 SHD655483:SHD655488 SHD655490:SHD655493 SHD655495:SHD655518 SHD655527:SHD655530 SHD720850:SHD720874 SHD720877:SHD720883 SHD720890:SHD720894 SHD720901:SHD720919 SHD720924:SHD720935 SHD720938:SHD720945 SHD720951:SHD720978 SHD720980:SHD720999 SHD721002:SHD721009 SHD721011:SHD721017 SHD721019:SHD721024 SHD721026:SHD721029 SHD721031:SHD721054 SHD721063:SHD721066 SHD786386:SHD786410 SHD786413:SHD786419 SHD786426:SHD786430 SHD786437:SHD786455 SHD786460:SHD786471 SHD786474:SHD786481 SHD786487:SHD786514 SHD786516:SHD786535 SHD786538:SHD786545 SHD786547:SHD786553 SHD786555:SHD786560 SHD786562:SHD786565 SHD786567:SHD786590 SHD786599:SHD786602 SHD851922:SHD851946 SHD851949:SHD851955 SHD851962:SHD851966 SHD851973:SHD851991 SHD851996:SHD852007 SHD852010:SHD852017 SHD852023:SHD852050 SHD852052:SHD852071 SHD852074:SHD852081 SHD852083:SHD852089 SHD852091:SHD852096 SHD852098:SHD852101 SHD852103:SHD852126 SHD852135:SHD852138 SHD917458:SHD917482 SHD917485:SHD917491 SHD917498:SHD917502 SHD917509:SHD917527 SHD917532:SHD917543 SHD917546:SHD917553 SHD917559:SHD917586 SHD917588:SHD917607 SHD917610:SHD917617 SHD917619:SHD917625 SHD917627:SHD917632 SHD917634:SHD917637 SHD917639:SHD917662 SHD917671:SHD917674 SHD982994:SHD983018 SHD983021:SHD983027 SHD983034:SHD983038 SHD983045:SHD983063 SHD983068:SHD983079 SHD983082:SHD983089 SHD983095:SHD983122 SHD983124:SHD983143 SHD983146:SHD983153 SHD983155:SHD983161 SHD983163:SHD983168 SHD983170:SHD983173 SHD983175:SHD983198 SHD983207:SHD983210 SHS65411:SHS65414 SHS130947:SHS130950 SHS196483:SHS196486 SHS262019:SHS262022 SHS327555:SHS327558 SHS393091:SHS393094 SHS458627:SHS458630 SHS524163:SHS524166 SHS589699:SHS589702 SHS655235:SHS655238 SHS720771:SHS720774 SHS786307:SHS786310 SHS851843:SHS851846 SHS917379:SHS917382 SHS982915:SHS982918 SQY10:SQY523 SQY525:SQY65382 SQY65490:SQY65495 SQY65498:SQY66059 SQY66061:SQY130918 SQY131026:SQY131031 SQY131034:SQY131595 SQY131597:SQY196454 SQY196562:SQY196567 SQY196570:SQY197131 SQY197133:SQY261990 SQY262098:SQY262103 SQY262106:SQY262667 SQY262669:SQY327526 SQY327634:SQY327639 SQY327642:SQY328203 SQY328205:SQY393062 SQY393170:SQY393175 SQY393178:SQY393739 SQY393741:SQY458598 SQY458706:SQY458711 SQY458714:SQY459275 SQY459277:SQY524134 SQY524242:SQY524247 SQY524250:SQY524811 SQY524813:SQY589670 SQY589778:SQY589783 SQY589786:SQY590347 SQY590349:SQY655206 SQY655314:SQY655319 SQY655322:SQY655883 SQY655885:SQY720742 SQY720850:SQY720855 SQY720858:SQY721419 SQY721421:SQY786278 SQY786386:SQY786391 SQY786394:SQY786955 SQY786957:SQY851814 SQY851922:SQY851927 SQY851930:SQY852491 SQY852493:SQY917350 SQY917458:SQY917463 SQY917466:SQY918027 SQY918029:SQY982886 SQY982994:SQY982999 SQY983002:SQY983563 SQY983565:SQY1048576 SQZ10:SQZ23 SQZ28:SQZ39 SQZ42:SQZ49 SQZ55:SQZ82 SQZ84:SQZ103 SQZ106:SQZ113 SQZ115:SQZ121 SQZ123:SQZ128 SQZ130:SQZ133 SQZ135:SQZ158 SQZ167:SQZ170 SQZ65490:SQZ65514 SQZ65517:SQZ65523 SQZ65530:SQZ65534 SQZ65541:SQZ65559 SQZ65564:SQZ65575 SQZ65578:SQZ65585 SQZ65591:SQZ65618 SQZ65620:SQZ65639 SQZ65642:SQZ65649 SQZ65651:SQZ65657 SQZ65659:SQZ65664 SQZ65666:SQZ65669 SQZ65671:SQZ65694 SQZ65703:SQZ65706 SQZ131026:SQZ131050 SQZ131053:SQZ131059 SQZ131066:SQZ131070 SQZ131077:SQZ131095 SQZ131100:SQZ131111 SQZ131114:SQZ131121 SQZ131127:SQZ131154 SQZ131156:SQZ131175 SQZ131178:SQZ131185 SQZ131187:SQZ131193 SQZ131195:SQZ131200 SQZ131202:SQZ131205 SQZ131207:SQZ131230 SQZ131239:SQZ131242 SQZ196562:SQZ196586 SQZ196589:SQZ196595 SQZ196602:SQZ196606 SQZ196613:SQZ196631 SQZ196636:SQZ196647 SQZ196650:SQZ196657 SQZ196663:SQZ196690 SQZ196692:SQZ196711 SQZ196714:SQZ196721 SQZ196723:SQZ196729 SQZ196731:SQZ196736 SQZ196738:SQZ196741 SQZ196743:SQZ196766 SQZ196775:SQZ196778 SQZ262098:SQZ262122 SQZ262125:SQZ262131 SQZ262138:SQZ262142 SQZ262149:SQZ262167 SQZ262172:SQZ262183 SQZ262186:SQZ262193 SQZ262199:SQZ262226 SQZ262228:SQZ262247 SQZ262250:SQZ262257 SQZ262259:SQZ262265 SQZ262267:SQZ262272 SQZ262274:SQZ262277 SQZ262279:SQZ262302 SQZ262311:SQZ262314 SQZ327634:SQZ327658 SQZ327661:SQZ327667 SQZ327674:SQZ327678 SQZ327685:SQZ327703 SQZ327708:SQZ327719 SQZ327722:SQZ327729 SQZ327735:SQZ327762 SQZ327764:SQZ327783 SQZ327786:SQZ327793 SQZ327795:SQZ327801 SQZ327803:SQZ327808 SQZ327810:SQZ327813 SQZ327815:SQZ327838 SQZ327847:SQZ327850 SQZ393170:SQZ393194 SQZ393197:SQZ393203 SQZ393210:SQZ393214 SQZ393221:SQZ393239 SQZ393244:SQZ393255 SQZ393258:SQZ393265 SQZ393271:SQZ393298 SQZ393300:SQZ393319 SQZ393322:SQZ393329 SQZ393331:SQZ393337 SQZ393339:SQZ393344 SQZ393346:SQZ393349 SQZ393351:SQZ393374 SQZ393383:SQZ393386 SQZ458706:SQZ458730 SQZ458733:SQZ458739 SQZ458746:SQZ458750 SQZ458757:SQZ458775 SQZ458780:SQZ458791 SQZ458794:SQZ458801 SQZ458807:SQZ458834 SQZ458836:SQZ458855 SQZ458858:SQZ458865 SQZ458867:SQZ458873 SQZ458875:SQZ458880 SQZ458882:SQZ458885 SQZ458887:SQZ458910 SQZ458919:SQZ458922 SQZ524242:SQZ524266 SQZ524269:SQZ524275 SQZ524282:SQZ524286 SQZ524293:SQZ524311 SQZ524316:SQZ524327 SQZ524330:SQZ524337 SQZ524343:SQZ524370 SQZ524372:SQZ524391 SQZ524394:SQZ524401 SQZ524403:SQZ524409 SQZ524411:SQZ524416 SQZ524418:SQZ524421 SQZ524423:SQZ524446 SQZ524455:SQZ524458 SQZ589778:SQZ589802 SQZ589805:SQZ589811 SQZ589818:SQZ589822 SQZ589829:SQZ589847 SQZ589852:SQZ589863 SQZ589866:SQZ589873 SQZ589879:SQZ589906 SQZ589908:SQZ589927 SQZ589930:SQZ589937 SQZ589939:SQZ589945 SQZ589947:SQZ589952 SQZ589954:SQZ589957 SQZ589959:SQZ589982 SQZ589991:SQZ589994 SQZ655314:SQZ655338 SQZ655341:SQZ655347 SQZ655354:SQZ655358 SQZ655365:SQZ655383 SQZ655388:SQZ655399 SQZ655402:SQZ655409 SQZ655415:SQZ655442 SQZ655444:SQZ655463 SQZ655466:SQZ655473 SQZ655475:SQZ655481 SQZ655483:SQZ655488 SQZ655490:SQZ655493 SQZ655495:SQZ655518 SQZ655527:SQZ655530 SQZ720850:SQZ720874 SQZ720877:SQZ720883 SQZ720890:SQZ720894 SQZ720901:SQZ720919 SQZ720924:SQZ720935 SQZ720938:SQZ720945 SQZ720951:SQZ720978 SQZ720980:SQZ720999 SQZ721002:SQZ721009 SQZ721011:SQZ721017 SQZ721019:SQZ721024 SQZ721026:SQZ721029 SQZ721031:SQZ721054 SQZ721063:SQZ721066 SQZ786386:SQZ786410 SQZ786413:SQZ786419 SQZ786426:SQZ786430 SQZ786437:SQZ786455 SQZ786460:SQZ786471 SQZ786474:SQZ786481 SQZ786487:SQZ786514 SQZ786516:SQZ786535 SQZ786538:SQZ786545 SQZ786547:SQZ786553 SQZ786555:SQZ786560 SQZ786562:SQZ786565 SQZ786567:SQZ786590 SQZ786599:SQZ786602 SQZ851922:SQZ851946 SQZ851949:SQZ851955 SQZ851962:SQZ851966 SQZ851973:SQZ851991 SQZ851996:SQZ852007 SQZ852010:SQZ852017 SQZ852023:SQZ852050 SQZ852052:SQZ852071 SQZ852074:SQZ852081 SQZ852083:SQZ852089 SQZ852091:SQZ852096 SQZ852098:SQZ852101 SQZ852103:SQZ852126 SQZ852135:SQZ852138 SQZ917458:SQZ917482 SQZ917485:SQZ917491 SQZ917498:SQZ917502 SQZ917509:SQZ917527 SQZ917532:SQZ917543 SQZ917546:SQZ917553 SQZ917559:SQZ917586 SQZ917588:SQZ917607 SQZ917610:SQZ917617 SQZ917619:SQZ917625 SQZ917627:SQZ917632 SQZ917634:SQZ917637 SQZ917639:SQZ917662 SQZ917671:SQZ917674 SQZ982994:SQZ983018 SQZ983021:SQZ983027 SQZ983034:SQZ983038 SQZ983045:SQZ983063 SQZ983068:SQZ983079 SQZ983082:SQZ983089 SQZ983095:SQZ983122 SQZ983124:SQZ983143 SQZ983146:SQZ983153 SQZ983155:SQZ983161 SQZ983163:SQZ983168 SQZ983170:SQZ983173 SQZ983175:SQZ983198 SQZ983207:SQZ983210 SRO65411:SRO65414 SRO130947:SRO130950 SRO196483:SRO196486 SRO262019:SRO262022 SRO327555:SRO327558 SRO393091:SRO393094 SRO458627:SRO458630 SRO524163:SRO524166 SRO589699:SRO589702 SRO655235:SRO655238 SRO720771:SRO720774 SRO786307:SRO786310 SRO851843:SRO851846 SRO917379:SRO917382 SRO982915:SRO982918 TAU10:TAU523 TAU525:TAU65382 TAU65490:TAU65495 TAU65498:TAU66059 TAU66061:TAU130918 TAU131026:TAU131031 TAU131034:TAU131595 TAU131597:TAU196454 TAU196562:TAU196567 TAU196570:TAU197131 TAU197133:TAU261990 TAU262098:TAU262103 TAU262106:TAU262667 TAU262669:TAU327526 TAU327634:TAU327639 TAU327642:TAU328203 TAU328205:TAU393062 TAU393170:TAU393175 TAU393178:TAU393739 TAU393741:TAU458598 TAU458706:TAU458711 TAU458714:TAU459275 TAU459277:TAU524134 TAU524242:TAU524247 TAU524250:TAU524811 TAU524813:TAU589670 TAU589778:TAU589783 TAU589786:TAU590347 TAU590349:TAU655206 TAU655314:TAU655319 TAU655322:TAU655883 TAU655885:TAU720742 TAU720850:TAU720855 TAU720858:TAU721419 TAU721421:TAU786278 TAU786386:TAU786391 TAU786394:TAU786955 TAU786957:TAU851814 TAU851922:TAU851927 TAU851930:TAU852491 TAU852493:TAU917350 TAU917458:TAU917463 TAU917466:TAU918027 TAU918029:TAU982886 TAU982994:TAU982999 TAU983002:TAU983563 TAU983565:TAU1048576 TAV10:TAV23 TAV28:TAV39 TAV42:TAV49 TAV55:TAV82 TAV84:TAV103 TAV106:TAV113 TAV115:TAV121 TAV123:TAV128 TAV130:TAV133 TAV135:TAV158 TAV167:TAV170 TAV65490:TAV65514 TAV65517:TAV65523 TAV65530:TAV65534 TAV65541:TAV65559 TAV65564:TAV65575 TAV65578:TAV65585 TAV65591:TAV65618 TAV65620:TAV65639 TAV65642:TAV65649 TAV65651:TAV65657 TAV65659:TAV65664 TAV65666:TAV65669 TAV65671:TAV65694 TAV65703:TAV65706 TAV131026:TAV131050 TAV131053:TAV131059 TAV131066:TAV131070 TAV131077:TAV131095 TAV131100:TAV131111 TAV131114:TAV131121 TAV131127:TAV131154 TAV131156:TAV131175 TAV131178:TAV131185 TAV131187:TAV131193 TAV131195:TAV131200 TAV131202:TAV131205 TAV131207:TAV131230 TAV131239:TAV131242 TAV196562:TAV196586 TAV196589:TAV196595 TAV196602:TAV196606 TAV196613:TAV196631 TAV196636:TAV196647 TAV196650:TAV196657 TAV196663:TAV196690 TAV196692:TAV196711 TAV196714:TAV196721 TAV196723:TAV196729 TAV196731:TAV196736 TAV196738:TAV196741 TAV196743:TAV196766 TAV196775:TAV196778 TAV262098:TAV262122 TAV262125:TAV262131 TAV262138:TAV262142 TAV262149:TAV262167 TAV262172:TAV262183 TAV262186:TAV262193 TAV262199:TAV262226 TAV262228:TAV262247 TAV262250:TAV262257 TAV262259:TAV262265 TAV262267:TAV262272 TAV262274:TAV262277 TAV262279:TAV262302 TAV262311:TAV262314 TAV327634:TAV327658 TAV327661:TAV327667 TAV327674:TAV327678 TAV327685:TAV327703 TAV327708:TAV327719 TAV327722:TAV327729 TAV327735:TAV327762 TAV327764:TAV327783 TAV327786:TAV327793 TAV327795:TAV327801 TAV327803:TAV327808 TAV327810:TAV327813 TAV327815:TAV327838 TAV327847:TAV327850 TAV393170:TAV393194 TAV393197:TAV393203 TAV393210:TAV393214 TAV393221:TAV393239 TAV393244:TAV393255 TAV393258:TAV393265 TAV393271:TAV393298 TAV393300:TAV393319 TAV393322:TAV393329 TAV393331:TAV393337 TAV393339:TAV393344 TAV393346:TAV393349 TAV393351:TAV393374 TAV393383:TAV393386 TAV458706:TAV458730 TAV458733:TAV458739 TAV458746:TAV458750 TAV458757:TAV458775 TAV458780:TAV458791 TAV458794:TAV458801 TAV458807:TAV458834 TAV458836:TAV458855 TAV458858:TAV458865 TAV458867:TAV458873 TAV458875:TAV458880 TAV458882:TAV458885 TAV458887:TAV458910 TAV458919:TAV458922 TAV524242:TAV524266 TAV524269:TAV524275 TAV524282:TAV524286 TAV524293:TAV524311 TAV524316:TAV524327 TAV524330:TAV524337 TAV524343:TAV524370 TAV524372:TAV524391 TAV524394:TAV524401 TAV524403:TAV524409 TAV524411:TAV524416 TAV524418:TAV524421 TAV524423:TAV524446 TAV524455:TAV524458 TAV589778:TAV589802 TAV589805:TAV589811 TAV589818:TAV589822 TAV589829:TAV589847 TAV589852:TAV589863 TAV589866:TAV589873 TAV589879:TAV589906 TAV589908:TAV589927 TAV589930:TAV589937 TAV589939:TAV589945 TAV589947:TAV589952 TAV589954:TAV589957 TAV589959:TAV589982 TAV589991:TAV589994 TAV655314:TAV655338 TAV655341:TAV655347 TAV655354:TAV655358 TAV655365:TAV655383 TAV655388:TAV655399 TAV655402:TAV655409 TAV655415:TAV655442 TAV655444:TAV655463 TAV655466:TAV655473 TAV655475:TAV655481 TAV655483:TAV655488 TAV655490:TAV655493 TAV655495:TAV655518 TAV655527:TAV655530 TAV720850:TAV720874 TAV720877:TAV720883 TAV720890:TAV720894 TAV720901:TAV720919 TAV720924:TAV720935 TAV720938:TAV720945 TAV720951:TAV720978 TAV720980:TAV720999 TAV721002:TAV721009 TAV721011:TAV721017 TAV721019:TAV721024 TAV721026:TAV721029 TAV721031:TAV721054 TAV721063:TAV721066 TAV786386:TAV786410 TAV786413:TAV786419 TAV786426:TAV786430 TAV786437:TAV786455 TAV786460:TAV786471 TAV786474:TAV786481 TAV786487:TAV786514 TAV786516:TAV786535 TAV786538:TAV786545 TAV786547:TAV786553 TAV786555:TAV786560 TAV786562:TAV786565 TAV786567:TAV786590 TAV786599:TAV786602 TAV851922:TAV851946 TAV851949:TAV851955 TAV851962:TAV851966 TAV851973:TAV851991 TAV851996:TAV852007 TAV852010:TAV852017 TAV852023:TAV852050 TAV852052:TAV852071 TAV852074:TAV852081 TAV852083:TAV852089 TAV852091:TAV852096 TAV852098:TAV852101 TAV852103:TAV852126 TAV852135:TAV852138 TAV917458:TAV917482 TAV917485:TAV917491 TAV917498:TAV917502 TAV917509:TAV917527 TAV917532:TAV917543 TAV917546:TAV917553 TAV917559:TAV917586 TAV917588:TAV917607 TAV917610:TAV917617 TAV917619:TAV917625 TAV917627:TAV917632 TAV917634:TAV917637 TAV917639:TAV917662 TAV917671:TAV917674 TAV982994:TAV983018 TAV983021:TAV983027 TAV983034:TAV983038 TAV983045:TAV983063 TAV983068:TAV983079 TAV983082:TAV983089 TAV983095:TAV983122 TAV983124:TAV983143 TAV983146:TAV983153 TAV983155:TAV983161 TAV983163:TAV983168 TAV983170:TAV983173 TAV983175:TAV983198 TAV983207:TAV983210 TBK65411:TBK65414 TBK130947:TBK130950 TBK196483:TBK196486 TBK262019:TBK262022 TBK327555:TBK327558 TBK393091:TBK393094 TBK458627:TBK458630 TBK524163:TBK524166 TBK589699:TBK589702 TBK655235:TBK655238 TBK720771:TBK720774 TBK786307:TBK786310 TBK851843:TBK851846 TBK917379:TBK917382 TBK982915:TBK982918 TKQ10:TKQ523 TKQ525:TKQ65382 TKQ65490:TKQ65495 TKQ65498:TKQ66059 TKQ66061:TKQ130918 TKQ131026:TKQ131031 TKQ131034:TKQ131595 TKQ131597:TKQ196454 TKQ196562:TKQ196567 TKQ196570:TKQ197131 TKQ197133:TKQ261990 TKQ262098:TKQ262103 TKQ262106:TKQ262667 TKQ262669:TKQ327526 TKQ327634:TKQ327639 TKQ327642:TKQ328203 TKQ328205:TKQ393062 TKQ393170:TKQ393175 TKQ393178:TKQ393739 TKQ393741:TKQ458598 TKQ458706:TKQ458711 TKQ458714:TKQ459275 TKQ459277:TKQ524134 TKQ524242:TKQ524247 TKQ524250:TKQ524811 TKQ524813:TKQ589670 TKQ589778:TKQ589783 TKQ589786:TKQ590347 TKQ590349:TKQ655206 TKQ655314:TKQ655319 TKQ655322:TKQ655883 TKQ655885:TKQ720742 TKQ720850:TKQ720855 TKQ720858:TKQ721419 TKQ721421:TKQ786278 TKQ786386:TKQ786391 TKQ786394:TKQ786955 TKQ786957:TKQ851814 TKQ851922:TKQ851927 TKQ851930:TKQ852491 TKQ852493:TKQ917350 TKQ917458:TKQ917463 TKQ917466:TKQ918027 TKQ918029:TKQ982886 TKQ982994:TKQ982999 TKQ983002:TKQ983563 TKQ983565:TKQ1048576 TKR10:TKR23 TKR28:TKR39 TKR42:TKR49 TKR55:TKR82 TKR84:TKR103 TKR106:TKR113 TKR115:TKR121 TKR123:TKR128 TKR130:TKR133 TKR135:TKR158 TKR167:TKR170 TKR65490:TKR65514 TKR65517:TKR65523 TKR65530:TKR65534 TKR65541:TKR65559 TKR65564:TKR65575 TKR65578:TKR65585 TKR65591:TKR65618 TKR65620:TKR65639 TKR65642:TKR65649 TKR65651:TKR65657 TKR65659:TKR65664 TKR65666:TKR65669 TKR65671:TKR65694 TKR65703:TKR65706 TKR131026:TKR131050 TKR131053:TKR131059 TKR131066:TKR131070 TKR131077:TKR131095 TKR131100:TKR131111 TKR131114:TKR131121 TKR131127:TKR131154 TKR131156:TKR131175 TKR131178:TKR131185 TKR131187:TKR131193 TKR131195:TKR131200 TKR131202:TKR131205 TKR131207:TKR131230 TKR131239:TKR131242 TKR196562:TKR196586 TKR196589:TKR196595 TKR196602:TKR196606 TKR196613:TKR196631 TKR196636:TKR196647 TKR196650:TKR196657 TKR196663:TKR196690 TKR196692:TKR196711 TKR196714:TKR196721 TKR196723:TKR196729 TKR196731:TKR196736 TKR196738:TKR196741 TKR196743:TKR196766 TKR196775:TKR196778 TKR262098:TKR262122 TKR262125:TKR262131 TKR262138:TKR262142 TKR262149:TKR262167 TKR262172:TKR262183 TKR262186:TKR262193 TKR262199:TKR262226 TKR262228:TKR262247 TKR262250:TKR262257 TKR262259:TKR262265 TKR262267:TKR262272 TKR262274:TKR262277 TKR262279:TKR262302 TKR262311:TKR262314 TKR327634:TKR327658 TKR327661:TKR327667 TKR327674:TKR327678 TKR327685:TKR327703 TKR327708:TKR327719 TKR327722:TKR327729 TKR327735:TKR327762 TKR327764:TKR327783 TKR327786:TKR327793 TKR327795:TKR327801 TKR327803:TKR327808 TKR327810:TKR327813 TKR327815:TKR327838 TKR327847:TKR327850 TKR393170:TKR393194 TKR393197:TKR393203 TKR393210:TKR393214 TKR393221:TKR393239 TKR393244:TKR393255 TKR393258:TKR393265 TKR393271:TKR393298 TKR393300:TKR393319 TKR393322:TKR393329 TKR393331:TKR393337 TKR393339:TKR393344 TKR393346:TKR393349 TKR393351:TKR393374 TKR393383:TKR393386 TKR458706:TKR458730 TKR458733:TKR458739 TKR458746:TKR458750 TKR458757:TKR458775 TKR458780:TKR458791 TKR458794:TKR458801 TKR458807:TKR458834 TKR458836:TKR458855 TKR458858:TKR458865 TKR458867:TKR458873 TKR458875:TKR458880 TKR458882:TKR458885 TKR458887:TKR458910 TKR458919:TKR458922 TKR524242:TKR524266 TKR524269:TKR524275 TKR524282:TKR524286 TKR524293:TKR524311 TKR524316:TKR524327 TKR524330:TKR524337 TKR524343:TKR524370 TKR524372:TKR524391 TKR524394:TKR524401 TKR524403:TKR524409 TKR524411:TKR524416 TKR524418:TKR524421 TKR524423:TKR524446 TKR524455:TKR524458 TKR589778:TKR589802 TKR589805:TKR589811 TKR589818:TKR589822 TKR589829:TKR589847 TKR589852:TKR589863 TKR589866:TKR589873 TKR589879:TKR589906 TKR589908:TKR589927 TKR589930:TKR589937 TKR589939:TKR589945 TKR589947:TKR589952 TKR589954:TKR589957 TKR589959:TKR589982 TKR589991:TKR589994 TKR655314:TKR655338 TKR655341:TKR655347 TKR655354:TKR655358 TKR655365:TKR655383 TKR655388:TKR655399 TKR655402:TKR655409 TKR655415:TKR655442 TKR655444:TKR655463 TKR655466:TKR655473 TKR655475:TKR655481 TKR655483:TKR655488 TKR655490:TKR655493 TKR655495:TKR655518 TKR655527:TKR655530 TKR720850:TKR720874 TKR720877:TKR720883 TKR720890:TKR720894 TKR720901:TKR720919 TKR720924:TKR720935 TKR720938:TKR720945 TKR720951:TKR720978 TKR720980:TKR720999 TKR721002:TKR721009 TKR721011:TKR721017 TKR721019:TKR721024 TKR721026:TKR721029 TKR721031:TKR721054 TKR721063:TKR721066 TKR786386:TKR786410 TKR786413:TKR786419 TKR786426:TKR786430 TKR786437:TKR786455 TKR786460:TKR786471 TKR786474:TKR786481 TKR786487:TKR786514 TKR786516:TKR786535 TKR786538:TKR786545 TKR786547:TKR786553 TKR786555:TKR786560 TKR786562:TKR786565 TKR786567:TKR786590 TKR786599:TKR786602 TKR851922:TKR851946 TKR851949:TKR851955 TKR851962:TKR851966 TKR851973:TKR851991 TKR851996:TKR852007 TKR852010:TKR852017 TKR852023:TKR852050 TKR852052:TKR852071 TKR852074:TKR852081 TKR852083:TKR852089 TKR852091:TKR852096 TKR852098:TKR852101 TKR852103:TKR852126 TKR852135:TKR852138 TKR917458:TKR917482 TKR917485:TKR917491 TKR917498:TKR917502 TKR917509:TKR917527 TKR917532:TKR917543 TKR917546:TKR917553 TKR917559:TKR917586 TKR917588:TKR917607 TKR917610:TKR917617 TKR917619:TKR917625 TKR917627:TKR917632 TKR917634:TKR917637 TKR917639:TKR917662 TKR917671:TKR917674 TKR982994:TKR983018 TKR983021:TKR983027 TKR983034:TKR983038 TKR983045:TKR983063 TKR983068:TKR983079 TKR983082:TKR983089 TKR983095:TKR983122 TKR983124:TKR983143 TKR983146:TKR983153 TKR983155:TKR983161 TKR983163:TKR983168 TKR983170:TKR983173 TKR983175:TKR983198 TKR983207:TKR983210 TLG65411:TLG65414 TLG130947:TLG130950 TLG196483:TLG196486 TLG262019:TLG262022 TLG327555:TLG327558 TLG393091:TLG393094 TLG458627:TLG458630 TLG524163:TLG524166 TLG589699:TLG589702 TLG655235:TLG655238 TLG720771:TLG720774 TLG786307:TLG786310 TLG851843:TLG851846 TLG917379:TLG917382 TLG982915:TLG982918 TUM10:TUM523 TUM525:TUM65382 TUM65490:TUM65495 TUM65498:TUM66059 TUM66061:TUM130918 TUM131026:TUM131031 TUM131034:TUM131595 TUM131597:TUM196454 TUM196562:TUM196567 TUM196570:TUM197131 TUM197133:TUM261990 TUM262098:TUM262103 TUM262106:TUM262667 TUM262669:TUM327526 TUM327634:TUM327639 TUM327642:TUM328203 TUM328205:TUM393062 TUM393170:TUM393175 TUM393178:TUM393739 TUM393741:TUM458598 TUM458706:TUM458711 TUM458714:TUM459275 TUM459277:TUM524134 TUM524242:TUM524247 TUM524250:TUM524811 TUM524813:TUM589670 TUM589778:TUM589783 TUM589786:TUM590347 TUM590349:TUM655206 TUM655314:TUM655319 TUM655322:TUM655883 TUM655885:TUM720742 TUM720850:TUM720855 TUM720858:TUM721419 TUM721421:TUM786278 TUM786386:TUM786391 TUM786394:TUM786955 TUM786957:TUM851814 TUM851922:TUM851927 TUM851930:TUM852491 TUM852493:TUM917350 TUM917458:TUM917463 TUM917466:TUM918027 TUM918029:TUM982886 TUM982994:TUM982999 TUM983002:TUM983563 TUM983565:TUM1048576 TUN10:TUN23 TUN28:TUN39 TUN42:TUN49 TUN55:TUN82 TUN84:TUN103 TUN106:TUN113 TUN115:TUN121 TUN123:TUN128 TUN130:TUN133 TUN135:TUN158 TUN167:TUN170 TUN65490:TUN65514 TUN65517:TUN65523 TUN65530:TUN65534 TUN65541:TUN65559 TUN65564:TUN65575 TUN65578:TUN65585 TUN65591:TUN65618 TUN65620:TUN65639 TUN65642:TUN65649 TUN65651:TUN65657 TUN65659:TUN65664 TUN65666:TUN65669 TUN65671:TUN65694 TUN65703:TUN65706 TUN131026:TUN131050 TUN131053:TUN131059 TUN131066:TUN131070 TUN131077:TUN131095 TUN131100:TUN131111 TUN131114:TUN131121 TUN131127:TUN131154 TUN131156:TUN131175 TUN131178:TUN131185 TUN131187:TUN131193 TUN131195:TUN131200 TUN131202:TUN131205 TUN131207:TUN131230 TUN131239:TUN131242 TUN196562:TUN196586 TUN196589:TUN196595 TUN196602:TUN196606 TUN196613:TUN196631 TUN196636:TUN196647 TUN196650:TUN196657 TUN196663:TUN196690 TUN196692:TUN196711 TUN196714:TUN196721 TUN196723:TUN196729 TUN196731:TUN196736 TUN196738:TUN196741 TUN196743:TUN196766 TUN196775:TUN196778 TUN262098:TUN262122 TUN262125:TUN262131 TUN262138:TUN262142 TUN262149:TUN262167 TUN262172:TUN262183 TUN262186:TUN262193 TUN262199:TUN262226 TUN262228:TUN262247 TUN262250:TUN262257 TUN262259:TUN262265 TUN262267:TUN262272 TUN262274:TUN262277 TUN262279:TUN262302 TUN262311:TUN262314 TUN327634:TUN327658 TUN327661:TUN327667 TUN327674:TUN327678 TUN327685:TUN327703 TUN327708:TUN327719 TUN327722:TUN327729 TUN327735:TUN327762 TUN327764:TUN327783 TUN327786:TUN327793 TUN327795:TUN327801 TUN327803:TUN327808 TUN327810:TUN327813 TUN327815:TUN327838 TUN327847:TUN327850 TUN393170:TUN393194 TUN393197:TUN393203 TUN393210:TUN393214 TUN393221:TUN393239 TUN393244:TUN393255 TUN393258:TUN393265 TUN393271:TUN393298 TUN393300:TUN393319 TUN393322:TUN393329 TUN393331:TUN393337 TUN393339:TUN393344 TUN393346:TUN393349 TUN393351:TUN393374 TUN393383:TUN393386 TUN458706:TUN458730 TUN458733:TUN458739 TUN458746:TUN458750 TUN458757:TUN458775 TUN458780:TUN458791 TUN458794:TUN458801 TUN458807:TUN458834 TUN458836:TUN458855 TUN458858:TUN458865 TUN458867:TUN458873 TUN458875:TUN458880 TUN458882:TUN458885 TUN458887:TUN458910 TUN458919:TUN458922 TUN524242:TUN524266 TUN524269:TUN524275 TUN524282:TUN524286 TUN524293:TUN524311 TUN524316:TUN524327 TUN524330:TUN524337 TUN524343:TUN524370 TUN524372:TUN524391 TUN524394:TUN524401 TUN524403:TUN524409 TUN524411:TUN524416 TUN524418:TUN524421 TUN524423:TUN524446 TUN524455:TUN524458 TUN589778:TUN589802 TUN589805:TUN589811 TUN589818:TUN589822 TUN589829:TUN589847 TUN589852:TUN589863 TUN589866:TUN589873 TUN589879:TUN589906 TUN589908:TUN589927 TUN589930:TUN589937 TUN589939:TUN589945 TUN589947:TUN589952 TUN589954:TUN589957 TUN589959:TUN589982 TUN589991:TUN589994 TUN655314:TUN655338 TUN655341:TUN655347 TUN655354:TUN655358 TUN655365:TUN655383 TUN655388:TUN655399 TUN655402:TUN655409 TUN655415:TUN655442 TUN655444:TUN655463 TUN655466:TUN655473 TUN655475:TUN655481 TUN655483:TUN655488 TUN655490:TUN655493 TUN655495:TUN655518 TUN655527:TUN655530 TUN720850:TUN720874 TUN720877:TUN720883 TUN720890:TUN720894 TUN720901:TUN720919 TUN720924:TUN720935 TUN720938:TUN720945 TUN720951:TUN720978 TUN720980:TUN720999 TUN721002:TUN721009 TUN721011:TUN721017 TUN721019:TUN721024 TUN721026:TUN721029 TUN721031:TUN721054 TUN721063:TUN721066 TUN786386:TUN786410 TUN786413:TUN786419 TUN786426:TUN786430 TUN786437:TUN786455 TUN786460:TUN786471 TUN786474:TUN786481 TUN786487:TUN786514 TUN786516:TUN786535 TUN786538:TUN786545 TUN786547:TUN786553 TUN786555:TUN786560 TUN786562:TUN786565 TUN786567:TUN786590 TUN786599:TUN786602 TUN851922:TUN851946 TUN851949:TUN851955 TUN851962:TUN851966 TUN851973:TUN851991 TUN851996:TUN852007 TUN852010:TUN852017 TUN852023:TUN852050 TUN852052:TUN852071 TUN852074:TUN852081 TUN852083:TUN852089 TUN852091:TUN852096 TUN852098:TUN852101 TUN852103:TUN852126 TUN852135:TUN852138 TUN917458:TUN917482 TUN917485:TUN917491 TUN917498:TUN917502 TUN917509:TUN917527 TUN917532:TUN917543 TUN917546:TUN917553 TUN917559:TUN917586 TUN917588:TUN917607 TUN917610:TUN917617 TUN917619:TUN917625 TUN917627:TUN917632 TUN917634:TUN917637 TUN917639:TUN917662 TUN917671:TUN917674 TUN982994:TUN983018 TUN983021:TUN983027 TUN983034:TUN983038 TUN983045:TUN983063 TUN983068:TUN983079 TUN983082:TUN983089 TUN983095:TUN983122 TUN983124:TUN983143 TUN983146:TUN983153 TUN983155:TUN983161 TUN983163:TUN983168 TUN983170:TUN983173 TUN983175:TUN983198 TUN983207:TUN983210 TVC65411:TVC65414 TVC130947:TVC130950 TVC196483:TVC196486 TVC262019:TVC262022 TVC327555:TVC327558 TVC393091:TVC393094 TVC458627:TVC458630 TVC524163:TVC524166 TVC589699:TVC589702 TVC655235:TVC655238 TVC720771:TVC720774 TVC786307:TVC786310 TVC851843:TVC851846 TVC917379:TVC917382 TVC982915:TVC982918 UEI10:UEI523 UEI525:UEI65382 UEI65490:UEI65495 UEI65498:UEI66059 UEI66061:UEI130918 UEI131026:UEI131031 UEI131034:UEI131595 UEI131597:UEI196454 UEI196562:UEI196567 UEI196570:UEI197131 UEI197133:UEI261990 UEI262098:UEI262103 UEI262106:UEI262667 UEI262669:UEI327526 UEI327634:UEI327639 UEI327642:UEI328203 UEI328205:UEI393062 UEI393170:UEI393175 UEI393178:UEI393739 UEI393741:UEI458598 UEI458706:UEI458711 UEI458714:UEI459275 UEI459277:UEI524134 UEI524242:UEI524247 UEI524250:UEI524811 UEI524813:UEI589670 UEI589778:UEI589783 UEI589786:UEI590347 UEI590349:UEI655206 UEI655314:UEI655319 UEI655322:UEI655883 UEI655885:UEI720742 UEI720850:UEI720855 UEI720858:UEI721419 UEI721421:UEI786278 UEI786386:UEI786391 UEI786394:UEI786955 UEI786957:UEI851814 UEI851922:UEI851927 UEI851930:UEI852491 UEI852493:UEI917350 UEI917458:UEI917463 UEI917466:UEI918027 UEI918029:UEI982886 UEI982994:UEI982999 UEI983002:UEI983563 UEI983565:UEI1048576 UEJ10:UEJ23 UEJ28:UEJ39 UEJ42:UEJ49 UEJ55:UEJ82 UEJ84:UEJ103 UEJ106:UEJ113 UEJ115:UEJ121 UEJ123:UEJ128 UEJ130:UEJ133 UEJ135:UEJ158 UEJ167:UEJ170 UEJ65490:UEJ65514 UEJ65517:UEJ65523 UEJ65530:UEJ65534 UEJ65541:UEJ65559 UEJ65564:UEJ65575 UEJ65578:UEJ65585 UEJ65591:UEJ65618 UEJ65620:UEJ65639 UEJ65642:UEJ65649 UEJ65651:UEJ65657 UEJ65659:UEJ65664 UEJ65666:UEJ65669 UEJ65671:UEJ65694 UEJ65703:UEJ65706 UEJ131026:UEJ131050 UEJ131053:UEJ131059 UEJ131066:UEJ131070 UEJ131077:UEJ131095 UEJ131100:UEJ131111 UEJ131114:UEJ131121 UEJ131127:UEJ131154 UEJ131156:UEJ131175 UEJ131178:UEJ131185 UEJ131187:UEJ131193 UEJ131195:UEJ131200 UEJ131202:UEJ131205 UEJ131207:UEJ131230 UEJ131239:UEJ131242 UEJ196562:UEJ196586 UEJ196589:UEJ196595 UEJ196602:UEJ196606 UEJ196613:UEJ196631 UEJ196636:UEJ196647 UEJ196650:UEJ196657 UEJ196663:UEJ196690 UEJ196692:UEJ196711 UEJ196714:UEJ196721 UEJ196723:UEJ196729 UEJ196731:UEJ196736 UEJ196738:UEJ196741 UEJ196743:UEJ196766 UEJ196775:UEJ196778 UEJ262098:UEJ262122 UEJ262125:UEJ262131 UEJ262138:UEJ262142 UEJ262149:UEJ262167 UEJ262172:UEJ262183 UEJ262186:UEJ262193 UEJ262199:UEJ262226 UEJ262228:UEJ262247 UEJ262250:UEJ262257 UEJ262259:UEJ262265 UEJ262267:UEJ262272 UEJ262274:UEJ262277 UEJ262279:UEJ262302 UEJ262311:UEJ262314 UEJ327634:UEJ327658 UEJ327661:UEJ327667 UEJ327674:UEJ327678 UEJ327685:UEJ327703 UEJ327708:UEJ327719 UEJ327722:UEJ327729 UEJ327735:UEJ327762 UEJ327764:UEJ327783 UEJ327786:UEJ327793 UEJ327795:UEJ327801 UEJ327803:UEJ327808 UEJ327810:UEJ327813 UEJ327815:UEJ327838 UEJ327847:UEJ327850 UEJ393170:UEJ393194 UEJ393197:UEJ393203 UEJ393210:UEJ393214 UEJ393221:UEJ393239 UEJ393244:UEJ393255 UEJ393258:UEJ393265 UEJ393271:UEJ393298 UEJ393300:UEJ393319 UEJ393322:UEJ393329 UEJ393331:UEJ393337 UEJ393339:UEJ393344 UEJ393346:UEJ393349 UEJ393351:UEJ393374 UEJ393383:UEJ393386 UEJ458706:UEJ458730 UEJ458733:UEJ458739 UEJ458746:UEJ458750 UEJ458757:UEJ458775 UEJ458780:UEJ458791 UEJ458794:UEJ458801 UEJ458807:UEJ458834 UEJ458836:UEJ458855 UEJ458858:UEJ458865 UEJ458867:UEJ458873 UEJ458875:UEJ458880 UEJ458882:UEJ458885 UEJ458887:UEJ458910 UEJ458919:UEJ458922 UEJ524242:UEJ524266 UEJ524269:UEJ524275 UEJ524282:UEJ524286 UEJ524293:UEJ524311 UEJ524316:UEJ524327 UEJ524330:UEJ524337 UEJ524343:UEJ524370 UEJ524372:UEJ524391 UEJ524394:UEJ524401 UEJ524403:UEJ524409 UEJ524411:UEJ524416 UEJ524418:UEJ524421 UEJ524423:UEJ524446 UEJ524455:UEJ524458 UEJ589778:UEJ589802 UEJ589805:UEJ589811 UEJ589818:UEJ589822 UEJ589829:UEJ589847 UEJ589852:UEJ589863 UEJ589866:UEJ589873 UEJ589879:UEJ589906 UEJ589908:UEJ589927 UEJ589930:UEJ589937 UEJ589939:UEJ589945 UEJ589947:UEJ589952 UEJ589954:UEJ589957 UEJ589959:UEJ589982 UEJ589991:UEJ589994 UEJ655314:UEJ655338 UEJ655341:UEJ655347 UEJ655354:UEJ655358 UEJ655365:UEJ655383 UEJ655388:UEJ655399 UEJ655402:UEJ655409 UEJ655415:UEJ655442 UEJ655444:UEJ655463 UEJ655466:UEJ655473 UEJ655475:UEJ655481 UEJ655483:UEJ655488 UEJ655490:UEJ655493 UEJ655495:UEJ655518 UEJ655527:UEJ655530 UEJ720850:UEJ720874 UEJ720877:UEJ720883 UEJ720890:UEJ720894 UEJ720901:UEJ720919 UEJ720924:UEJ720935 UEJ720938:UEJ720945 UEJ720951:UEJ720978 UEJ720980:UEJ720999 UEJ721002:UEJ721009 UEJ721011:UEJ721017 UEJ721019:UEJ721024 UEJ721026:UEJ721029 UEJ721031:UEJ721054 UEJ721063:UEJ721066 UEJ786386:UEJ786410 UEJ786413:UEJ786419 UEJ786426:UEJ786430 UEJ786437:UEJ786455 UEJ786460:UEJ786471 UEJ786474:UEJ786481 UEJ786487:UEJ786514 UEJ786516:UEJ786535 UEJ786538:UEJ786545 UEJ786547:UEJ786553 UEJ786555:UEJ786560 UEJ786562:UEJ786565 UEJ786567:UEJ786590 UEJ786599:UEJ786602 UEJ851922:UEJ851946 UEJ851949:UEJ851955 UEJ851962:UEJ851966 UEJ851973:UEJ851991 UEJ851996:UEJ852007 UEJ852010:UEJ852017 UEJ852023:UEJ852050 UEJ852052:UEJ852071 UEJ852074:UEJ852081 UEJ852083:UEJ852089 UEJ852091:UEJ852096 UEJ852098:UEJ852101 UEJ852103:UEJ852126 UEJ852135:UEJ852138 UEJ917458:UEJ917482 UEJ917485:UEJ917491 UEJ917498:UEJ917502 UEJ917509:UEJ917527 UEJ917532:UEJ917543 UEJ917546:UEJ917553 UEJ917559:UEJ917586 UEJ917588:UEJ917607 UEJ917610:UEJ917617 UEJ917619:UEJ917625 UEJ917627:UEJ917632 UEJ917634:UEJ917637 UEJ917639:UEJ917662 UEJ917671:UEJ917674 UEJ982994:UEJ983018 UEJ983021:UEJ983027 UEJ983034:UEJ983038 UEJ983045:UEJ983063 UEJ983068:UEJ983079 UEJ983082:UEJ983089 UEJ983095:UEJ983122 UEJ983124:UEJ983143 UEJ983146:UEJ983153 UEJ983155:UEJ983161 UEJ983163:UEJ983168 UEJ983170:UEJ983173 UEJ983175:UEJ983198 UEJ983207:UEJ983210 UEY65411:UEY65414 UEY130947:UEY130950 UEY196483:UEY196486 UEY262019:UEY262022 UEY327555:UEY327558 UEY393091:UEY393094 UEY458627:UEY458630 UEY524163:UEY524166 UEY589699:UEY589702 UEY655235:UEY655238 UEY720771:UEY720774 UEY786307:UEY786310 UEY851843:UEY851846 UEY917379:UEY917382 UEY982915:UEY982918 UOE10:UOE523 UOE525:UOE65382 UOE65490:UOE65495 UOE65498:UOE66059 UOE66061:UOE130918 UOE131026:UOE131031 UOE131034:UOE131595 UOE131597:UOE196454 UOE196562:UOE196567 UOE196570:UOE197131 UOE197133:UOE261990 UOE262098:UOE262103 UOE262106:UOE262667 UOE262669:UOE327526 UOE327634:UOE327639 UOE327642:UOE328203 UOE328205:UOE393062 UOE393170:UOE393175 UOE393178:UOE393739 UOE393741:UOE458598 UOE458706:UOE458711 UOE458714:UOE459275 UOE459277:UOE524134 UOE524242:UOE524247 UOE524250:UOE524811 UOE524813:UOE589670 UOE589778:UOE589783 UOE589786:UOE590347 UOE590349:UOE655206 UOE655314:UOE655319 UOE655322:UOE655883 UOE655885:UOE720742 UOE720850:UOE720855 UOE720858:UOE721419 UOE721421:UOE786278 UOE786386:UOE786391 UOE786394:UOE786955 UOE786957:UOE851814 UOE851922:UOE851927 UOE851930:UOE852491 UOE852493:UOE917350 UOE917458:UOE917463 UOE917466:UOE918027 UOE918029:UOE982886 UOE982994:UOE982999 UOE983002:UOE983563 UOE983565:UOE1048576 UOF10:UOF23 UOF28:UOF39 UOF42:UOF49 UOF55:UOF82 UOF84:UOF103 UOF106:UOF113 UOF115:UOF121 UOF123:UOF128 UOF130:UOF133 UOF135:UOF158 UOF167:UOF170 UOF65490:UOF65514 UOF65517:UOF65523 UOF65530:UOF65534 UOF65541:UOF65559 UOF65564:UOF65575 UOF65578:UOF65585 UOF65591:UOF65618 UOF65620:UOF65639 UOF65642:UOF65649 UOF65651:UOF65657 UOF65659:UOF65664 UOF65666:UOF65669 UOF65671:UOF65694 UOF65703:UOF65706 UOF131026:UOF131050 UOF131053:UOF131059 UOF131066:UOF131070 UOF131077:UOF131095 UOF131100:UOF131111 UOF131114:UOF131121 UOF131127:UOF131154 UOF131156:UOF131175 UOF131178:UOF131185 UOF131187:UOF131193 UOF131195:UOF131200 UOF131202:UOF131205 UOF131207:UOF131230 UOF131239:UOF131242 UOF196562:UOF196586 UOF196589:UOF196595 UOF196602:UOF196606 UOF196613:UOF196631 UOF196636:UOF196647 UOF196650:UOF196657 UOF196663:UOF196690 UOF196692:UOF196711 UOF196714:UOF196721 UOF196723:UOF196729 UOF196731:UOF196736 UOF196738:UOF196741 UOF196743:UOF196766 UOF196775:UOF196778 UOF262098:UOF262122 UOF262125:UOF262131 UOF262138:UOF262142 UOF262149:UOF262167 UOF262172:UOF262183 UOF262186:UOF262193 UOF262199:UOF262226 UOF262228:UOF262247 UOF262250:UOF262257 UOF262259:UOF262265 UOF262267:UOF262272 UOF262274:UOF262277 UOF262279:UOF262302 UOF262311:UOF262314 UOF327634:UOF327658 UOF327661:UOF327667 UOF327674:UOF327678 UOF327685:UOF327703 UOF327708:UOF327719 UOF327722:UOF327729 UOF327735:UOF327762 UOF327764:UOF327783 UOF327786:UOF327793 UOF327795:UOF327801 UOF327803:UOF327808 UOF327810:UOF327813 UOF327815:UOF327838 UOF327847:UOF327850 UOF393170:UOF393194 UOF393197:UOF393203 UOF393210:UOF393214 UOF393221:UOF393239 UOF393244:UOF393255 UOF393258:UOF393265 UOF393271:UOF393298 UOF393300:UOF393319 UOF393322:UOF393329 UOF393331:UOF393337 UOF393339:UOF393344 UOF393346:UOF393349 UOF393351:UOF393374 UOF393383:UOF393386 UOF458706:UOF458730 UOF458733:UOF458739 UOF458746:UOF458750 UOF458757:UOF458775 UOF458780:UOF458791 UOF458794:UOF458801 UOF458807:UOF458834 UOF458836:UOF458855 UOF458858:UOF458865 UOF458867:UOF458873 UOF458875:UOF458880 UOF458882:UOF458885 UOF458887:UOF458910 UOF458919:UOF458922 UOF524242:UOF524266 UOF524269:UOF524275 UOF524282:UOF524286 UOF524293:UOF524311 UOF524316:UOF524327 UOF524330:UOF524337 UOF524343:UOF524370 UOF524372:UOF524391 UOF524394:UOF524401 UOF524403:UOF524409 UOF524411:UOF524416 UOF524418:UOF524421 UOF524423:UOF524446 UOF524455:UOF524458 UOF589778:UOF589802 UOF589805:UOF589811 UOF589818:UOF589822 UOF589829:UOF589847 UOF589852:UOF589863 UOF589866:UOF589873 UOF589879:UOF589906 UOF589908:UOF589927 UOF589930:UOF589937 UOF589939:UOF589945 UOF589947:UOF589952 UOF589954:UOF589957 UOF589959:UOF589982 UOF589991:UOF589994 UOF655314:UOF655338 UOF655341:UOF655347 UOF655354:UOF655358 UOF655365:UOF655383 UOF655388:UOF655399 UOF655402:UOF655409 UOF655415:UOF655442 UOF655444:UOF655463 UOF655466:UOF655473 UOF655475:UOF655481 UOF655483:UOF655488 UOF655490:UOF655493 UOF655495:UOF655518 UOF655527:UOF655530 UOF720850:UOF720874 UOF720877:UOF720883 UOF720890:UOF720894 UOF720901:UOF720919 UOF720924:UOF720935 UOF720938:UOF720945 UOF720951:UOF720978 UOF720980:UOF720999 UOF721002:UOF721009 UOF721011:UOF721017 UOF721019:UOF721024 UOF721026:UOF721029 UOF721031:UOF721054 UOF721063:UOF721066 UOF786386:UOF786410 UOF786413:UOF786419 UOF786426:UOF786430 UOF786437:UOF786455 UOF786460:UOF786471 UOF786474:UOF786481 UOF786487:UOF786514 UOF786516:UOF786535 UOF786538:UOF786545 UOF786547:UOF786553 UOF786555:UOF786560 UOF786562:UOF786565 UOF786567:UOF786590 UOF786599:UOF786602 UOF851922:UOF851946 UOF851949:UOF851955 UOF851962:UOF851966 UOF851973:UOF851991 UOF851996:UOF852007 UOF852010:UOF852017 UOF852023:UOF852050 UOF852052:UOF852071 UOF852074:UOF852081 UOF852083:UOF852089 UOF852091:UOF852096 UOF852098:UOF852101 UOF852103:UOF852126 UOF852135:UOF852138 UOF917458:UOF917482 UOF917485:UOF917491 UOF917498:UOF917502 UOF917509:UOF917527 UOF917532:UOF917543 UOF917546:UOF917553 UOF917559:UOF917586 UOF917588:UOF917607 UOF917610:UOF917617 UOF917619:UOF917625 UOF917627:UOF917632 UOF917634:UOF917637 UOF917639:UOF917662 UOF917671:UOF917674 UOF982994:UOF983018 UOF983021:UOF983027 UOF983034:UOF983038 UOF983045:UOF983063 UOF983068:UOF983079 UOF983082:UOF983089 UOF983095:UOF983122 UOF983124:UOF983143 UOF983146:UOF983153 UOF983155:UOF983161 UOF983163:UOF983168 UOF983170:UOF983173 UOF983175:UOF983198 UOF983207:UOF983210 UOU65411:UOU65414 UOU130947:UOU130950 UOU196483:UOU196486 UOU262019:UOU262022 UOU327555:UOU327558 UOU393091:UOU393094 UOU458627:UOU458630 UOU524163:UOU524166 UOU589699:UOU589702 UOU655235:UOU655238 UOU720771:UOU720774 UOU786307:UOU786310 UOU851843:UOU851846 UOU917379:UOU917382 UOU982915:UOU982918 UYA10:UYA523 UYA525:UYA65382 UYA65490:UYA65495 UYA65498:UYA66059 UYA66061:UYA130918 UYA131026:UYA131031 UYA131034:UYA131595 UYA131597:UYA196454 UYA196562:UYA196567 UYA196570:UYA197131 UYA197133:UYA261990 UYA262098:UYA262103 UYA262106:UYA262667 UYA262669:UYA327526 UYA327634:UYA327639 UYA327642:UYA328203 UYA328205:UYA393062 UYA393170:UYA393175 UYA393178:UYA393739 UYA393741:UYA458598 UYA458706:UYA458711 UYA458714:UYA459275 UYA459277:UYA524134 UYA524242:UYA524247 UYA524250:UYA524811 UYA524813:UYA589670 UYA589778:UYA589783 UYA589786:UYA590347 UYA590349:UYA655206 UYA655314:UYA655319 UYA655322:UYA655883 UYA655885:UYA720742 UYA720850:UYA720855 UYA720858:UYA721419 UYA721421:UYA786278 UYA786386:UYA786391 UYA786394:UYA786955 UYA786957:UYA851814 UYA851922:UYA851927 UYA851930:UYA852491 UYA852493:UYA917350 UYA917458:UYA917463 UYA917466:UYA918027 UYA918029:UYA982886 UYA982994:UYA982999 UYA983002:UYA983563 UYA983565:UYA1048576 UYB10:UYB23 UYB28:UYB39 UYB42:UYB49 UYB55:UYB82 UYB84:UYB103 UYB106:UYB113 UYB115:UYB121 UYB123:UYB128 UYB130:UYB133 UYB135:UYB158 UYB167:UYB170 UYB65490:UYB65514 UYB65517:UYB65523 UYB65530:UYB65534 UYB65541:UYB65559 UYB65564:UYB65575 UYB65578:UYB65585 UYB65591:UYB65618 UYB65620:UYB65639 UYB65642:UYB65649 UYB65651:UYB65657 UYB65659:UYB65664 UYB65666:UYB65669 UYB65671:UYB65694 UYB65703:UYB65706 UYB131026:UYB131050 UYB131053:UYB131059 UYB131066:UYB131070 UYB131077:UYB131095 UYB131100:UYB131111 UYB131114:UYB131121 UYB131127:UYB131154 UYB131156:UYB131175 UYB131178:UYB131185 UYB131187:UYB131193 UYB131195:UYB131200 UYB131202:UYB131205 UYB131207:UYB131230 UYB131239:UYB131242 UYB196562:UYB196586 UYB196589:UYB196595 UYB196602:UYB196606 UYB196613:UYB196631 UYB196636:UYB196647 UYB196650:UYB196657 UYB196663:UYB196690 UYB196692:UYB196711 UYB196714:UYB196721 UYB196723:UYB196729 UYB196731:UYB196736 UYB196738:UYB196741 UYB196743:UYB196766 UYB196775:UYB196778 UYB262098:UYB262122 UYB262125:UYB262131 UYB262138:UYB262142 UYB262149:UYB262167 UYB262172:UYB262183 UYB262186:UYB262193 UYB262199:UYB262226 UYB262228:UYB262247 UYB262250:UYB262257 UYB262259:UYB262265 UYB262267:UYB262272 UYB262274:UYB262277 UYB262279:UYB262302 UYB262311:UYB262314 UYB327634:UYB327658 UYB327661:UYB327667 UYB327674:UYB327678 UYB327685:UYB327703 UYB327708:UYB327719 UYB327722:UYB327729 UYB327735:UYB327762 UYB327764:UYB327783 UYB327786:UYB327793 UYB327795:UYB327801 UYB327803:UYB327808 UYB327810:UYB327813 UYB327815:UYB327838 UYB327847:UYB327850 UYB393170:UYB393194 UYB393197:UYB393203 UYB393210:UYB393214 UYB393221:UYB393239 UYB393244:UYB393255 UYB393258:UYB393265 UYB393271:UYB393298 UYB393300:UYB393319 UYB393322:UYB393329 UYB393331:UYB393337 UYB393339:UYB393344 UYB393346:UYB393349 UYB393351:UYB393374 UYB393383:UYB393386 UYB458706:UYB458730 UYB458733:UYB458739 UYB458746:UYB458750 UYB458757:UYB458775 UYB458780:UYB458791 UYB458794:UYB458801 UYB458807:UYB458834 UYB458836:UYB458855 UYB458858:UYB458865 UYB458867:UYB458873 UYB458875:UYB458880 UYB458882:UYB458885 UYB458887:UYB458910 UYB458919:UYB458922 UYB524242:UYB524266 UYB524269:UYB524275 UYB524282:UYB524286 UYB524293:UYB524311 UYB524316:UYB524327 UYB524330:UYB524337 UYB524343:UYB524370 UYB524372:UYB524391 UYB524394:UYB524401 UYB524403:UYB524409 UYB524411:UYB524416 UYB524418:UYB524421 UYB524423:UYB524446 UYB524455:UYB524458 UYB589778:UYB589802 UYB589805:UYB589811 UYB589818:UYB589822 UYB589829:UYB589847 UYB589852:UYB589863 UYB589866:UYB589873 UYB589879:UYB589906 UYB589908:UYB589927 UYB589930:UYB589937 UYB589939:UYB589945 UYB589947:UYB589952 UYB589954:UYB589957 UYB589959:UYB589982 UYB589991:UYB589994 UYB655314:UYB655338 UYB655341:UYB655347 UYB655354:UYB655358 UYB655365:UYB655383 UYB655388:UYB655399 UYB655402:UYB655409 UYB655415:UYB655442 UYB655444:UYB655463 UYB655466:UYB655473 UYB655475:UYB655481 UYB655483:UYB655488 UYB655490:UYB655493 UYB655495:UYB655518 UYB655527:UYB655530 UYB720850:UYB720874 UYB720877:UYB720883 UYB720890:UYB720894 UYB720901:UYB720919 UYB720924:UYB720935 UYB720938:UYB720945 UYB720951:UYB720978 UYB720980:UYB720999 UYB721002:UYB721009 UYB721011:UYB721017 UYB721019:UYB721024 UYB721026:UYB721029 UYB721031:UYB721054 UYB721063:UYB721066 UYB786386:UYB786410 UYB786413:UYB786419 UYB786426:UYB786430 UYB786437:UYB786455 UYB786460:UYB786471 UYB786474:UYB786481 UYB786487:UYB786514 UYB786516:UYB786535 UYB786538:UYB786545 UYB786547:UYB786553 UYB786555:UYB786560 UYB786562:UYB786565 UYB786567:UYB786590 UYB786599:UYB786602 UYB851922:UYB851946 UYB851949:UYB851955 UYB851962:UYB851966 UYB851973:UYB851991 UYB851996:UYB852007 UYB852010:UYB852017 UYB852023:UYB852050 UYB852052:UYB852071 UYB852074:UYB852081 UYB852083:UYB852089 UYB852091:UYB852096 UYB852098:UYB852101 UYB852103:UYB852126 UYB852135:UYB852138 UYB917458:UYB917482 UYB917485:UYB917491 UYB917498:UYB917502 UYB917509:UYB917527 UYB917532:UYB917543 UYB917546:UYB917553 UYB917559:UYB917586 UYB917588:UYB917607 UYB917610:UYB917617 UYB917619:UYB917625 UYB917627:UYB917632 UYB917634:UYB917637 UYB917639:UYB917662 UYB917671:UYB917674 UYB982994:UYB983018 UYB983021:UYB983027 UYB983034:UYB983038 UYB983045:UYB983063 UYB983068:UYB983079 UYB983082:UYB983089 UYB983095:UYB983122 UYB983124:UYB983143 UYB983146:UYB983153 UYB983155:UYB983161 UYB983163:UYB983168 UYB983170:UYB983173 UYB983175:UYB983198 UYB983207:UYB983210 UYQ65411:UYQ65414 UYQ130947:UYQ130950 UYQ196483:UYQ196486 UYQ262019:UYQ262022 UYQ327555:UYQ327558 UYQ393091:UYQ393094 UYQ458627:UYQ458630 UYQ524163:UYQ524166 UYQ589699:UYQ589702 UYQ655235:UYQ655238 UYQ720771:UYQ720774 UYQ786307:UYQ786310 UYQ851843:UYQ851846 UYQ917379:UYQ917382 UYQ982915:UYQ982918 VHW10:VHW523 VHW525:VHW65382 VHW65490:VHW65495 VHW65498:VHW66059 VHW66061:VHW130918 VHW131026:VHW131031 VHW131034:VHW131595 VHW131597:VHW196454 VHW196562:VHW196567 VHW196570:VHW197131 VHW197133:VHW261990 VHW262098:VHW262103 VHW262106:VHW262667 VHW262669:VHW327526 VHW327634:VHW327639 VHW327642:VHW328203 VHW328205:VHW393062 VHW393170:VHW393175 VHW393178:VHW393739 VHW393741:VHW458598 VHW458706:VHW458711 VHW458714:VHW459275 VHW459277:VHW524134 VHW524242:VHW524247 VHW524250:VHW524811 VHW524813:VHW589670 VHW589778:VHW589783 VHW589786:VHW590347 VHW590349:VHW655206 VHW655314:VHW655319 VHW655322:VHW655883 VHW655885:VHW720742 VHW720850:VHW720855 VHW720858:VHW721419 VHW721421:VHW786278 VHW786386:VHW786391 VHW786394:VHW786955 VHW786957:VHW851814 VHW851922:VHW851927 VHW851930:VHW852491 VHW852493:VHW917350 VHW917458:VHW917463 VHW917466:VHW918027 VHW918029:VHW982886 VHW982994:VHW982999 VHW983002:VHW983563 VHW983565:VHW1048576 VHX10:VHX23 VHX28:VHX39 VHX42:VHX49 VHX55:VHX82 VHX84:VHX103 VHX106:VHX113 VHX115:VHX121 VHX123:VHX128 VHX130:VHX133 VHX135:VHX158 VHX167:VHX170 VHX65490:VHX65514 VHX65517:VHX65523 VHX65530:VHX65534 VHX65541:VHX65559 VHX65564:VHX65575 VHX65578:VHX65585 VHX65591:VHX65618 VHX65620:VHX65639 VHX65642:VHX65649 VHX65651:VHX65657 VHX65659:VHX65664 VHX65666:VHX65669 VHX65671:VHX65694 VHX65703:VHX65706 VHX131026:VHX131050 VHX131053:VHX131059 VHX131066:VHX131070 VHX131077:VHX131095 VHX131100:VHX131111 VHX131114:VHX131121 VHX131127:VHX131154 VHX131156:VHX131175 VHX131178:VHX131185 VHX131187:VHX131193 VHX131195:VHX131200 VHX131202:VHX131205 VHX131207:VHX131230 VHX131239:VHX131242 VHX196562:VHX196586 VHX196589:VHX196595 VHX196602:VHX196606 VHX196613:VHX196631 VHX196636:VHX196647 VHX196650:VHX196657 VHX196663:VHX196690 VHX196692:VHX196711 VHX196714:VHX196721 VHX196723:VHX196729 VHX196731:VHX196736 VHX196738:VHX196741 VHX196743:VHX196766 VHX196775:VHX196778 VHX262098:VHX262122 VHX262125:VHX262131 VHX262138:VHX262142 VHX262149:VHX262167 VHX262172:VHX262183 VHX262186:VHX262193 VHX262199:VHX262226 VHX262228:VHX262247 VHX262250:VHX262257 VHX262259:VHX262265 VHX262267:VHX262272 VHX262274:VHX262277 VHX262279:VHX262302 VHX262311:VHX262314 VHX327634:VHX327658 VHX327661:VHX327667 VHX327674:VHX327678 VHX327685:VHX327703 VHX327708:VHX327719 VHX327722:VHX327729 VHX327735:VHX327762 VHX327764:VHX327783 VHX327786:VHX327793 VHX327795:VHX327801 VHX327803:VHX327808 VHX327810:VHX327813 VHX327815:VHX327838 VHX327847:VHX327850 VHX393170:VHX393194 VHX393197:VHX393203 VHX393210:VHX393214 VHX393221:VHX393239 VHX393244:VHX393255 VHX393258:VHX393265 VHX393271:VHX393298 VHX393300:VHX393319 VHX393322:VHX393329 VHX393331:VHX393337 VHX393339:VHX393344 VHX393346:VHX393349 VHX393351:VHX393374 VHX393383:VHX393386 VHX458706:VHX458730 VHX458733:VHX458739 VHX458746:VHX458750 VHX458757:VHX458775 VHX458780:VHX458791 VHX458794:VHX458801 VHX458807:VHX458834 VHX458836:VHX458855 VHX458858:VHX458865 VHX458867:VHX458873 VHX458875:VHX458880 VHX458882:VHX458885 VHX458887:VHX458910 VHX458919:VHX458922 VHX524242:VHX524266 VHX524269:VHX524275 VHX524282:VHX524286 VHX524293:VHX524311 VHX524316:VHX524327 VHX524330:VHX524337 VHX524343:VHX524370 VHX524372:VHX524391 VHX524394:VHX524401 VHX524403:VHX524409 VHX524411:VHX524416 VHX524418:VHX524421 VHX524423:VHX524446 VHX524455:VHX524458 VHX589778:VHX589802 VHX589805:VHX589811 VHX589818:VHX589822 VHX589829:VHX589847 VHX589852:VHX589863 VHX589866:VHX589873 VHX589879:VHX589906 VHX589908:VHX589927 VHX589930:VHX589937 VHX589939:VHX589945 VHX589947:VHX589952 VHX589954:VHX589957 VHX589959:VHX589982 VHX589991:VHX589994 VHX655314:VHX655338 VHX655341:VHX655347 VHX655354:VHX655358 VHX655365:VHX655383 VHX655388:VHX655399 VHX655402:VHX655409 VHX655415:VHX655442 VHX655444:VHX655463 VHX655466:VHX655473 VHX655475:VHX655481 VHX655483:VHX655488 VHX655490:VHX655493 VHX655495:VHX655518 VHX655527:VHX655530 VHX720850:VHX720874 VHX720877:VHX720883 VHX720890:VHX720894 VHX720901:VHX720919 VHX720924:VHX720935 VHX720938:VHX720945 VHX720951:VHX720978 VHX720980:VHX720999 VHX721002:VHX721009 VHX721011:VHX721017 VHX721019:VHX721024 VHX721026:VHX721029 VHX721031:VHX721054 VHX721063:VHX721066 VHX786386:VHX786410 VHX786413:VHX786419 VHX786426:VHX786430 VHX786437:VHX786455 VHX786460:VHX786471 VHX786474:VHX786481 VHX786487:VHX786514 VHX786516:VHX786535 VHX786538:VHX786545 VHX786547:VHX786553 VHX786555:VHX786560 VHX786562:VHX786565 VHX786567:VHX786590 VHX786599:VHX786602 VHX851922:VHX851946 VHX851949:VHX851955 VHX851962:VHX851966 VHX851973:VHX851991 VHX851996:VHX852007 VHX852010:VHX852017 VHX852023:VHX852050 VHX852052:VHX852071 VHX852074:VHX852081 VHX852083:VHX852089 VHX852091:VHX852096 VHX852098:VHX852101 VHX852103:VHX852126 VHX852135:VHX852138 VHX917458:VHX917482 VHX917485:VHX917491 VHX917498:VHX917502 VHX917509:VHX917527 VHX917532:VHX917543 VHX917546:VHX917553 VHX917559:VHX917586 VHX917588:VHX917607 VHX917610:VHX917617 VHX917619:VHX917625 VHX917627:VHX917632 VHX917634:VHX917637 VHX917639:VHX917662 VHX917671:VHX917674 VHX982994:VHX983018 VHX983021:VHX983027 VHX983034:VHX983038 VHX983045:VHX983063 VHX983068:VHX983079 VHX983082:VHX983089 VHX983095:VHX983122 VHX983124:VHX983143 VHX983146:VHX983153 VHX983155:VHX983161 VHX983163:VHX983168 VHX983170:VHX983173 VHX983175:VHX983198 VHX983207:VHX983210 VIM65411:VIM65414 VIM130947:VIM130950 VIM196483:VIM196486 VIM262019:VIM262022 VIM327555:VIM327558 VIM393091:VIM393094 VIM458627:VIM458630 VIM524163:VIM524166 VIM589699:VIM589702 VIM655235:VIM655238 VIM720771:VIM720774 VIM786307:VIM786310 VIM851843:VIM851846 VIM917379:VIM917382 VIM982915:VIM982918 VRS10:VRS523 VRS525:VRS65382 VRS65490:VRS65495 VRS65498:VRS66059 VRS66061:VRS130918 VRS131026:VRS131031 VRS131034:VRS131595 VRS131597:VRS196454 VRS196562:VRS196567 VRS196570:VRS197131 VRS197133:VRS261990 VRS262098:VRS262103 VRS262106:VRS262667 VRS262669:VRS327526 VRS327634:VRS327639 VRS327642:VRS328203 VRS328205:VRS393062 VRS393170:VRS393175 VRS393178:VRS393739 VRS393741:VRS458598 VRS458706:VRS458711 VRS458714:VRS459275 VRS459277:VRS524134 VRS524242:VRS524247 VRS524250:VRS524811 VRS524813:VRS589670 VRS589778:VRS589783 VRS589786:VRS590347 VRS590349:VRS655206 VRS655314:VRS655319 VRS655322:VRS655883 VRS655885:VRS720742 VRS720850:VRS720855 VRS720858:VRS721419 VRS721421:VRS786278 VRS786386:VRS786391 VRS786394:VRS786955 VRS786957:VRS851814 VRS851922:VRS851927 VRS851930:VRS852491 VRS852493:VRS917350 VRS917458:VRS917463 VRS917466:VRS918027 VRS918029:VRS982886 VRS982994:VRS982999 VRS983002:VRS983563 VRS983565:VRS1048576 VRT10:VRT23 VRT28:VRT39 VRT42:VRT49 VRT55:VRT82 VRT84:VRT103 VRT106:VRT113 VRT115:VRT121 VRT123:VRT128 VRT130:VRT133 VRT135:VRT158 VRT167:VRT170 VRT65490:VRT65514 VRT65517:VRT65523 VRT65530:VRT65534 VRT65541:VRT65559 VRT65564:VRT65575 VRT65578:VRT65585 VRT65591:VRT65618 VRT65620:VRT65639 VRT65642:VRT65649 VRT65651:VRT65657 VRT65659:VRT65664 VRT65666:VRT65669 VRT65671:VRT65694 VRT65703:VRT65706 VRT131026:VRT131050 VRT131053:VRT131059 VRT131066:VRT131070 VRT131077:VRT131095 VRT131100:VRT131111 VRT131114:VRT131121 VRT131127:VRT131154 VRT131156:VRT131175 VRT131178:VRT131185 VRT131187:VRT131193 VRT131195:VRT131200 VRT131202:VRT131205 VRT131207:VRT131230 VRT131239:VRT131242 VRT196562:VRT196586 VRT196589:VRT196595 VRT196602:VRT196606 VRT196613:VRT196631 VRT196636:VRT196647 VRT196650:VRT196657 VRT196663:VRT196690 VRT196692:VRT196711 VRT196714:VRT196721 VRT196723:VRT196729 VRT196731:VRT196736 VRT196738:VRT196741 VRT196743:VRT196766 VRT196775:VRT196778 VRT262098:VRT262122 VRT262125:VRT262131 VRT262138:VRT262142 VRT262149:VRT262167 VRT262172:VRT262183 VRT262186:VRT262193 VRT262199:VRT262226 VRT262228:VRT262247 VRT262250:VRT262257 VRT262259:VRT262265 VRT262267:VRT262272 VRT262274:VRT262277 VRT262279:VRT262302 VRT262311:VRT262314 VRT327634:VRT327658 VRT327661:VRT327667 VRT327674:VRT327678 VRT327685:VRT327703 VRT327708:VRT327719 VRT327722:VRT327729 VRT327735:VRT327762 VRT327764:VRT327783 VRT327786:VRT327793 VRT327795:VRT327801 VRT327803:VRT327808 VRT327810:VRT327813 VRT327815:VRT327838 VRT327847:VRT327850 VRT393170:VRT393194 VRT393197:VRT393203 VRT393210:VRT393214 VRT393221:VRT393239 VRT393244:VRT393255 VRT393258:VRT393265 VRT393271:VRT393298 VRT393300:VRT393319 VRT393322:VRT393329 VRT393331:VRT393337 VRT393339:VRT393344 VRT393346:VRT393349 VRT393351:VRT393374 VRT393383:VRT393386 VRT458706:VRT458730 VRT458733:VRT458739 VRT458746:VRT458750 VRT458757:VRT458775 VRT458780:VRT458791 VRT458794:VRT458801 VRT458807:VRT458834 VRT458836:VRT458855 VRT458858:VRT458865 VRT458867:VRT458873 VRT458875:VRT458880 VRT458882:VRT458885 VRT458887:VRT458910 VRT458919:VRT458922 VRT524242:VRT524266 VRT524269:VRT524275 VRT524282:VRT524286 VRT524293:VRT524311 VRT524316:VRT524327 VRT524330:VRT524337 VRT524343:VRT524370 VRT524372:VRT524391 VRT524394:VRT524401 VRT524403:VRT524409 VRT524411:VRT524416 VRT524418:VRT524421 VRT524423:VRT524446 VRT524455:VRT524458 VRT589778:VRT589802 VRT589805:VRT589811 VRT589818:VRT589822 VRT589829:VRT589847 VRT589852:VRT589863 VRT589866:VRT589873 VRT589879:VRT589906 VRT589908:VRT589927 VRT589930:VRT589937 VRT589939:VRT589945 VRT589947:VRT589952 VRT589954:VRT589957 VRT589959:VRT589982 VRT589991:VRT589994 VRT655314:VRT655338 VRT655341:VRT655347 VRT655354:VRT655358 VRT655365:VRT655383 VRT655388:VRT655399 VRT655402:VRT655409 VRT655415:VRT655442 VRT655444:VRT655463 VRT655466:VRT655473 VRT655475:VRT655481 VRT655483:VRT655488 VRT655490:VRT655493 VRT655495:VRT655518 VRT655527:VRT655530 VRT720850:VRT720874 VRT720877:VRT720883 VRT720890:VRT720894 VRT720901:VRT720919 VRT720924:VRT720935 VRT720938:VRT720945 VRT720951:VRT720978 VRT720980:VRT720999 VRT721002:VRT721009 VRT721011:VRT721017 VRT721019:VRT721024 VRT721026:VRT721029 VRT721031:VRT721054 VRT721063:VRT721066 VRT786386:VRT786410 VRT786413:VRT786419 VRT786426:VRT786430 VRT786437:VRT786455 VRT786460:VRT786471 VRT786474:VRT786481 VRT786487:VRT786514 VRT786516:VRT786535 VRT786538:VRT786545 VRT786547:VRT786553 VRT786555:VRT786560 VRT786562:VRT786565 VRT786567:VRT786590 VRT786599:VRT786602 VRT851922:VRT851946 VRT851949:VRT851955 VRT851962:VRT851966 VRT851973:VRT851991 VRT851996:VRT852007 VRT852010:VRT852017 VRT852023:VRT852050 VRT852052:VRT852071 VRT852074:VRT852081 VRT852083:VRT852089 VRT852091:VRT852096 VRT852098:VRT852101 VRT852103:VRT852126 VRT852135:VRT852138 VRT917458:VRT917482 VRT917485:VRT917491 VRT917498:VRT917502 VRT917509:VRT917527 VRT917532:VRT917543 VRT917546:VRT917553 VRT917559:VRT917586 VRT917588:VRT917607 VRT917610:VRT917617 VRT917619:VRT917625 VRT917627:VRT917632 VRT917634:VRT917637 VRT917639:VRT917662 VRT917671:VRT917674 VRT982994:VRT983018 VRT983021:VRT983027 VRT983034:VRT983038 VRT983045:VRT983063 VRT983068:VRT983079 VRT983082:VRT983089 VRT983095:VRT983122 VRT983124:VRT983143 VRT983146:VRT983153 VRT983155:VRT983161 VRT983163:VRT983168 VRT983170:VRT983173 VRT983175:VRT983198 VRT983207:VRT983210 VSI65411:VSI65414 VSI130947:VSI130950 VSI196483:VSI196486 VSI262019:VSI262022 VSI327555:VSI327558 VSI393091:VSI393094 VSI458627:VSI458630 VSI524163:VSI524166 VSI589699:VSI589702 VSI655235:VSI655238 VSI720771:VSI720774 VSI786307:VSI786310 VSI851843:VSI851846 VSI917379:VSI917382 VSI982915:VSI982918 WBO10:WBO523 WBO525:WBO65382 WBO65490:WBO65495 WBO65498:WBO66059 WBO66061:WBO130918 WBO131026:WBO131031 WBO131034:WBO131595 WBO131597:WBO196454 WBO196562:WBO196567 WBO196570:WBO197131 WBO197133:WBO261990 WBO262098:WBO262103 WBO262106:WBO262667 WBO262669:WBO327526 WBO327634:WBO327639 WBO327642:WBO328203 WBO328205:WBO393062 WBO393170:WBO393175 WBO393178:WBO393739 WBO393741:WBO458598 WBO458706:WBO458711 WBO458714:WBO459275 WBO459277:WBO524134 WBO524242:WBO524247 WBO524250:WBO524811 WBO524813:WBO589670 WBO589778:WBO589783 WBO589786:WBO590347 WBO590349:WBO655206 WBO655314:WBO655319 WBO655322:WBO655883 WBO655885:WBO720742 WBO720850:WBO720855 WBO720858:WBO721419 WBO721421:WBO786278 WBO786386:WBO786391 WBO786394:WBO786955 WBO786957:WBO851814 WBO851922:WBO851927 WBO851930:WBO852491 WBO852493:WBO917350 WBO917458:WBO917463 WBO917466:WBO918027 WBO918029:WBO982886 WBO982994:WBO982999 WBO983002:WBO983563 WBO983565:WBO1048576 WBP10:WBP23 WBP28:WBP39 WBP42:WBP49 WBP55:WBP82 WBP84:WBP103 WBP106:WBP113 WBP115:WBP121 WBP123:WBP128 WBP130:WBP133 WBP135:WBP158 WBP167:WBP170 WBP65490:WBP65514 WBP65517:WBP65523 WBP65530:WBP65534 WBP65541:WBP65559 WBP65564:WBP65575 WBP65578:WBP65585 WBP65591:WBP65618 WBP65620:WBP65639 WBP65642:WBP65649 WBP65651:WBP65657 WBP65659:WBP65664 WBP65666:WBP65669 WBP65671:WBP65694 WBP65703:WBP65706 WBP131026:WBP131050 WBP131053:WBP131059 WBP131066:WBP131070 WBP131077:WBP131095 WBP131100:WBP131111 WBP131114:WBP131121 WBP131127:WBP131154 WBP131156:WBP131175 WBP131178:WBP131185 WBP131187:WBP131193 WBP131195:WBP131200 WBP131202:WBP131205 WBP131207:WBP131230 WBP131239:WBP131242 WBP196562:WBP196586 WBP196589:WBP196595 WBP196602:WBP196606 WBP196613:WBP196631 WBP196636:WBP196647 WBP196650:WBP196657 WBP196663:WBP196690 WBP196692:WBP196711 WBP196714:WBP196721 WBP196723:WBP196729 WBP196731:WBP196736 WBP196738:WBP196741 WBP196743:WBP196766 WBP196775:WBP196778 WBP262098:WBP262122 WBP262125:WBP262131 WBP262138:WBP262142 WBP262149:WBP262167 WBP262172:WBP262183 WBP262186:WBP262193 WBP262199:WBP262226 WBP262228:WBP262247 WBP262250:WBP262257 WBP262259:WBP262265 WBP262267:WBP262272 WBP262274:WBP262277 WBP262279:WBP262302 WBP262311:WBP262314 WBP327634:WBP327658 WBP327661:WBP327667 WBP327674:WBP327678 WBP327685:WBP327703 WBP327708:WBP327719 WBP327722:WBP327729 WBP327735:WBP327762 WBP327764:WBP327783 WBP327786:WBP327793 WBP327795:WBP327801 WBP327803:WBP327808 WBP327810:WBP327813 WBP327815:WBP327838 WBP327847:WBP327850 WBP393170:WBP393194 WBP393197:WBP393203 WBP393210:WBP393214 WBP393221:WBP393239 WBP393244:WBP393255 WBP393258:WBP393265 WBP393271:WBP393298 WBP393300:WBP393319 WBP393322:WBP393329 WBP393331:WBP393337 WBP393339:WBP393344 WBP393346:WBP393349 WBP393351:WBP393374 WBP393383:WBP393386 WBP458706:WBP458730 WBP458733:WBP458739 WBP458746:WBP458750 WBP458757:WBP458775 WBP458780:WBP458791 WBP458794:WBP458801 WBP458807:WBP458834 WBP458836:WBP458855 WBP458858:WBP458865 WBP458867:WBP458873 WBP458875:WBP458880 WBP458882:WBP458885 WBP458887:WBP458910 WBP458919:WBP458922 WBP524242:WBP524266 WBP524269:WBP524275 WBP524282:WBP524286 WBP524293:WBP524311 WBP524316:WBP524327 WBP524330:WBP524337 WBP524343:WBP524370 WBP524372:WBP524391 WBP524394:WBP524401 WBP524403:WBP524409 WBP524411:WBP524416 WBP524418:WBP524421 WBP524423:WBP524446 WBP524455:WBP524458 WBP589778:WBP589802 WBP589805:WBP589811 WBP589818:WBP589822 WBP589829:WBP589847 WBP589852:WBP589863 WBP589866:WBP589873 WBP589879:WBP589906 WBP589908:WBP589927 WBP589930:WBP589937 WBP589939:WBP589945 WBP589947:WBP589952 WBP589954:WBP589957 WBP589959:WBP589982 WBP589991:WBP589994 WBP655314:WBP655338 WBP655341:WBP655347 WBP655354:WBP655358 WBP655365:WBP655383 WBP655388:WBP655399 WBP655402:WBP655409 WBP655415:WBP655442 WBP655444:WBP655463 WBP655466:WBP655473 WBP655475:WBP655481 WBP655483:WBP655488 WBP655490:WBP655493 WBP655495:WBP655518 WBP655527:WBP655530 WBP720850:WBP720874 WBP720877:WBP720883 WBP720890:WBP720894 WBP720901:WBP720919 WBP720924:WBP720935 WBP720938:WBP720945 WBP720951:WBP720978 WBP720980:WBP720999 WBP721002:WBP721009 WBP721011:WBP721017 WBP721019:WBP721024 WBP721026:WBP721029 WBP721031:WBP721054 WBP721063:WBP721066 WBP786386:WBP786410 WBP786413:WBP786419 WBP786426:WBP786430 WBP786437:WBP786455 WBP786460:WBP786471 WBP786474:WBP786481 WBP786487:WBP786514 WBP786516:WBP786535 WBP786538:WBP786545 WBP786547:WBP786553 WBP786555:WBP786560 WBP786562:WBP786565 WBP786567:WBP786590 WBP786599:WBP786602 WBP851922:WBP851946 WBP851949:WBP851955 WBP851962:WBP851966 WBP851973:WBP851991 WBP851996:WBP852007 WBP852010:WBP852017 WBP852023:WBP852050 WBP852052:WBP852071 WBP852074:WBP852081 WBP852083:WBP852089 WBP852091:WBP852096 WBP852098:WBP852101 WBP852103:WBP852126 WBP852135:WBP852138 WBP917458:WBP917482 WBP917485:WBP917491 WBP917498:WBP917502 WBP917509:WBP917527 WBP917532:WBP917543 WBP917546:WBP917553 WBP917559:WBP917586 WBP917588:WBP917607 WBP917610:WBP917617 WBP917619:WBP917625 WBP917627:WBP917632 WBP917634:WBP917637 WBP917639:WBP917662 WBP917671:WBP917674 WBP982994:WBP983018 WBP983021:WBP983027 WBP983034:WBP983038 WBP983045:WBP983063 WBP983068:WBP983079 WBP983082:WBP983089 WBP983095:WBP983122 WBP983124:WBP983143 WBP983146:WBP983153 WBP983155:WBP983161 WBP983163:WBP983168 WBP983170:WBP983173 WBP983175:WBP983198 WBP983207:WBP983210 WCE65411:WCE65414 WCE130947:WCE130950 WCE196483:WCE196486 WCE262019:WCE262022 WCE327555:WCE327558 WCE393091:WCE393094 WCE458627:WCE458630 WCE524163:WCE524166 WCE589699:WCE589702 WCE655235:WCE655238 WCE720771:WCE720774 WCE786307:WCE786310 WCE851843:WCE851846 WCE917379:WCE917382 WCE982915:WCE982918 WLK10:WLK523 WLK525:WLK65382 WLK65490:WLK65495 WLK65498:WLK66059 WLK66061:WLK130918 WLK131026:WLK131031 WLK131034:WLK131595 WLK131597:WLK196454 WLK196562:WLK196567 WLK196570:WLK197131 WLK197133:WLK261990 WLK262098:WLK262103 WLK262106:WLK262667 WLK262669:WLK327526 WLK327634:WLK327639 WLK327642:WLK328203 WLK328205:WLK393062 WLK393170:WLK393175 WLK393178:WLK393739 WLK393741:WLK458598 WLK458706:WLK458711 WLK458714:WLK459275 WLK459277:WLK524134 WLK524242:WLK524247 WLK524250:WLK524811 WLK524813:WLK589670 WLK589778:WLK589783 WLK589786:WLK590347 WLK590349:WLK655206 WLK655314:WLK655319 WLK655322:WLK655883 WLK655885:WLK720742 WLK720850:WLK720855 WLK720858:WLK721419 WLK721421:WLK786278 WLK786386:WLK786391 WLK786394:WLK786955 WLK786957:WLK851814 WLK851922:WLK851927 WLK851930:WLK852491 WLK852493:WLK917350 WLK917458:WLK917463 WLK917466:WLK918027 WLK918029:WLK982886 WLK982994:WLK982999 WLK983002:WLK983563 WLK983565:WLK1048576 WLL10:WLL23 WLL28:WLL39 WLL42:WLL49 WLL55:WLL82 WLL84:WLL103 WLL106:WLL113 WLL115:WLL121 WLL123:WLL128 WLL130:WLL133 WLL135:WLL158 WLL167:WLL170 WLL65490:WLL65514 WLL65517:WLL65523 WLL65530:WLL65534 WLL65541:WLL65559 WLL65564:WLL65575 WLL65578:WLL65585 WLL65591:WLL65618 WLL65620:WLL65639 WLL65642:WLL65649 WLL65651:WLL65657 WLL65659:WLL65664 WLL65666:WLL65669 WLL65671:WLL65694 WLL65703:WLL65706 WLL131026:WLL131050 WLL131053:WLL131059 WLL131066:WLL131070 WLL131077:WLL131095 WLL131100:WLL131111 WLL131114:WLL131121 WLL131127:WLL131154 WLL131156:WLL131175 WLL131178:WLL131185 WLL131187:WLL131193 WLL131195:WLL131200 WLL131202:WLL131205 WLL131207:WLL131230 WLL131239:WLL131242 WLL196562:WLL196586 WLL196589:WLL196595 WLL196602:WLL196606 WLL196613:WLL196631 WLL196636:WLL196647 WLL196650:WLL196657 WLL196663:WLL196690 WLL196692:WLL196711 WLL196714:WLL196721 WLL196723:WLL196729 WLL196731:WLL196736 WLL196738:WLL196741 WLL196743:WLL196766 WLL196775:WLL196778 WLL262098:WLL262122 WLL262125:WLL262131 WLL262138:WLL262142 WLL262149:WLL262167 WLL262172:WLL262183 WLL262186:WLL262193 WLL262199:WLL262226 WLL262228:WLL262247 WLL262250:WLL262257 WLL262259:WLL262265 WLL262267:WLL262272 WLL262274:WLL262277 WLL262279:WLL262302 WLL262311:WLL262314 WLL327634:WLL327658 WLL327661:WLL327667 WLL327674:WLL327678 WLL327685:WLL327703 WLL327708:WLL327719 WLL327722:WLL327729 WLL327735:WLL327762 WLL327764:WLL327783 WLL327786:WLL327793 WLL327795:WLL327801 WLL327803:WLL327808 WLL327810:WLL327813 WLL327815:WLL327838 WLL327847:WLL327850 WLL393170:WLL393194 WLL393197:WLL393203 WLL393210:WLL393214 WLL393221:WLL393239 WLL393244:WLL393255 WLL393258:WLL393265 WLL393271:WLL393298 WLL393300:WLL393319 WLL393322:WLL393329 WLL393331:WLL393337 WLL393339:WLL393344 WLL393346:WLL393349 WLL393351:WLL393374 WLL393383:WLL393386 WLL458706:WLL458730 WLL458733:WLL458739 WLL458746:WLL458750 WLL458757:WLL458775 WLL458780:WLL458791 WLL458794:WLL458801 WLL458807:WLL458834 WLL458836:WLL458855 WLL458858:WLL458865 WLL458867:WLL458873 WLL458875:WLL458880 WLL458882:WLL458885 WLL458887:WLL458910 WLL458919:WLL458922 WLL524242:WLL524266 WLL524269:WLL524275 WLL524282:WLL524286 WLL524293:WLL524311 WLL524316:WLL524327 WLL524330:WLL524337 WLL524343:WLL524370 WLL524372:WLL524391 WLL524394:WLL524401 WLL524403:WLL524409 WLL524411:WLL524416 WLL524418:WLL524421 WLL524423:WLL524446 WLL524455:WLL524458 WLL589778:WLL589802 WLL589805:WLL589811 WLL589818:WLL589822 WLL589829:WLL589847 WLL589852:WLL589863 WLL589866:WLL589873 WLL589879:WLL589906 WLL589908:WLL589927 WLL589930:WLL589937 WLL589939:WLL589945 WLL589947:WLL589952 WLL589954:WLL589957 WLL589959:WLL589982 WLL589991:WLL589994 WLL655314:WLL655338 WLL655341:WLL655347 WLL655354:WLL655358 WLL655365:WLL655383 WLL655388:WLL655399 WLL655402:WLL655409 WLL655415:WLL655442 WLL655444:WLL655463 WLL655466:WLL655473 WLL655475:WLL655481 WLL655483:WLL655488 WLL655490:WLL655493 WLL655495:WLL655518 WLL655527:WLL655530 WLL720850:WLL720874 WLL720877:WLL720883 WLL720890:WLL720894 WLL720901:WLL720919 WLL720924:WLL720935 WLL720938:WLL720945 WLL720951:WLL720978 WLL720980:WLL720999 WLL721002:WLL721009 WLL721011:WLL721017 WLL721019:WLL721024 WLL721026:WLL721029 WLL721031:WLL721054 WLL721063:WLL721066 WLL786386:WLL786410 WLL786413:WLL786419 WLL786426:WLL786430 WLL786437:WLL786455 WLL786460:WLL786471 WLL786474:WLL786481 WLL786487:WLL786514 WLL786516:WLL786535 WLL786538:WLL786545 WLL786547:WLL786553 WLL786555:WLL786560 WLL786562:WLL786565 WLL786567:WLL786590 WLL786599:WLL786602 WLL851922:WLL851946 WLL851949:WLL851955 WLL851962:WLL851966 WLL851973:WLL851991 WLL851996:WLL852007 WLL852010:WLL852017 WLL852023:WLL852050 WLL852052:WLL852071 WLL852074:WLL852081 WLL852083:WLL852089 WLL852091:WLL852096 WLL852098:WLL852101 WLL852103:WLL852126 WLL852135:WLL852138 WLL917458:WLL917482 WLL917485:WLL917491 WLL917498:WLL917502 WLL917509:WLL917527 WLL917532:WLL917543 WLL917546:WLL917553 WLL917559:WLL917586 WLL917588:WLL917607 WLL917610:WLL917617 WLL917619:WLL917625 WLL917627:WLL917632 WLL917634:WLL917637 WLL917639:WLL917662 WLL917671:WLL917674 WLL982994:WLL983018 WLL983021:WLL983027 WLL983034:WLL983038 WLL983045:WLL983063 WLL983068:WLL983079 WLL983082:WLL983089 WLL983095:WLL983122 WLL983124:WLL983143 WLL983146:WLL983153 WLL983155:WLL983161 WLL983163:WLL983168 WLL983170:WLL983173 WLL983175:WLL983198 WLL983207:WLL983210 WMA65411:WMA65414 WMA130947:WMA130950 WMA196483:WMA196486 WMA262019:WMA262022 WMA327555:WMA327558 WMA393091:WMA393094 WMA458627:WMA458630 WMA524163:WMA524166 WMA589699:WMA589702 WMA655235:WMA655238 WMA720771:WMA720774 WMA786307:WMA786310 WMA851843:WMA851846 WMA917379:WMA917382 WMA982915:WMA982918 WVG10:WVG523 WVG525:WVG65382 WVG65490:WVG65495 WVG65498:WVG66059 WVG66061:WVG130918 WVG131026:WVG131031 WVG131034:WVG131595 WVG131597:WVG196454 WVG196562:WVG196567 WVG196570:WVG197131 WVG197133:WVG261990 WVG262098:WVG262103 WVG262106:WVG262667 WVG262669:WVG327526 WVG327634:WVG327639 WVG327642:WVG328203 WVG328205:WVG393062 WVG393170:WVG393175 WVG393178:WVG393739 WVG393741:WVG458598 WVG458706:WVG458711 WVG458714:WVG459275 WVG459277:WVG524134 WVG524242:WVG524247 WVG524250:WVG524811 WVG524813:WVG589670 WVG589778:WVG589783 WVG589786:WVG590347 WVG590349:WVG655206 WVG655314:WVG655319 WVG655322:WVG655883 WVG655885:WVG720742 WVG720850:WVG720855 WVG720858:WVG721419 WVG721421:WVG786278 WVG786386:WVG786391 WVG786394:WVG786955 WVG786957:WVG851814 WVG851922:WVG851927 WVG851930:WVG852491 WVG852493:WVG917350 WVG917458:WVG917463 WVG917466:WVG918027 WVG918029:WVG982886 WVG982994:WVG982999 WVG983002:WVG983563 WVG983565:WVG1048576 WVH10:WVH23 WVH28:WVH39 WVH42:WVH49 WVH55:WVH82 WVH84:WVH103 WVH106:WVH113 WVH115:WVH121 WVH123:WVH128 WVH130:WVH133 WVH135:WVH158 WVH167:WVH170 WVH65490:WVH65514 WVH65517:WVH65523 WVH65530:WVH65534 WVH65541:WVH65559 WVH65564:WVH65575 WVH65578:WVH65585 WVH65591:WVH65618 WVH65620:WVH65639 WVH65642:WVH65649 WVH65651:WVH65657 WVH65659:WVH65664 WVH65666:WVH65669 WVH65671:WVH65694 WVH65703:WVH65706 WVH131026:WVH131050 WVH131053:WVH131059 WVH131066:WVH131070 WVH131077:WVH131095 WVH131100:WVH131111 WVH131114:WVH131121 WVH131127:WVH131154 WVH131156:WVH131175 WVH131178:WVH131185 WVH131187:WVH131193 WVH131195:WVH131200 WVH131202:WVH131205 WVH131207:WVH131230 WVH131239:WVH131242 WVH196562:WVH196586 WVH196589:WVH196595 WVH196602:WVH196606 WVH196613:WVH196631 WVH196636:WVH196647 WVH196650:WVH196657 WVH196663:WVH196690 WVH196692:WVH196711 WVH196714:WVH196721 WVH196723:WVH196729 WVH196731:WVH196736 WVH196738:WVH196741 WVH196743:WVH196766 WVH196775:WVH196778 WVH262098:WVH262122 WVH262125:WVH262131 WVH262138:WVH262142 WVH262149:WVH262167 WVH262172:WVH262183 WVH262186:WVH262193 WVH262199:WVH262226 WVH262228:WVH262247 WVH262250:WVH262257 WVH262259:WVH262265 WVH262267:WVH262272 WVH262274:WVH262277 WVH262279:WVH262302 WVH262311:WVH262314 WVH327634:WVH327658 WVH327661:WVH327667 WVH327674:WVH327678 WVH327685:WVH327703 WVH327708:WVH327719 WVH327722:WVH327729 WVH327735:WVH327762 WVH327764:WVH327783 WVH327786:WVH327793 WVH327795:WVH327801 WVH327803:WVH327808 WVH327810:WVH327813 WVH327815:WVH327838 WVH327847:WVH327850 WVH393170:WVH393194 WVH393197:WVH393203 WVH393210:WVH393214 WVH393221:WVH393239 WVH393244:WVH393255 WVH393258:WVH393265 WVH393271:WVH393298 WVH393300:WVH393319 WVH393322:WVH393329 WVH393331:WVH393337 WVH393339:WVH393344 WVH393346:WVH393349 WVH393351:WVH393374 WVH393383:WVH393386 WVH458706:WVH458730 WVH458733:WVH458739 WVH458746:WVH458750 WVH458757:WVH458775 WVH458780:WVH458791 WVH458794:WVH458801 WVH458807:WVH458834 WVH458836:WVH458855 WVH458858:WVH458865 WVH458867:WVH458873 WVH458875:WVH458880 WVH458882:WVH458885 WVH458887:WVH458910 WVH458919:WVH458922 WVH524242:WVH524266 WVH524269:WVH524275 WVH524282:WVH524286 WVH524293:WVH524311 WVH524316:WVH524327 WVH524330:WVH524337 WVH524343:WVH524370 WVH524372:WVH524391 WVH524394:WVH524401 WVH524403:WVH524409 WVH524411:WVH524416 WVH524418:WVH524421 WVH524423:WVH524446 WVH524455:WVH524458 WVH589778:WVH589802 WVH589805:WVH589811 WVH589818:WVH589822 WVH589829:WVH589847 WVH589852:WVH589863 WVH589866:WVH589873 WVH589879:WVH589906 WVH589908:WVH589927 WVH589930:WVH589937 WVH589939:WVH589945 WVH589947:WVH589952 WVH589954:WVH589957 WVH589959:WVH589982 WVH589991:WVH589994 WVH655314:WVH655338 WVH655341:WVH655347 WVH655354:WVH655358 WVH655365:WVH655383 WVH655388:WVH655399 WVH655402:WVH655409 WVH655415:WVH655442 WVH655444:WVH655463 WVH655466:WVH655473 WVH655475:WVH655481 WVH655483:WVH655488 WVH655490:WVH655493 WVH655495:WVH655518 WVH655527:WVH655530 WVH720850:WVH720874 WVH720877:WVH720883 WVH720890:WVH720894 WVH720901:WVH720919 WVH720924:WVH720935 WVH720938:WVH720945 WVH720951:WVH720978 WVH720980:WVH720999 WVH721002:WVH721009 WVH721011:WVH721017 WVH721019:WVH721024 WVH721026:WVH721029 WVH721031:WVH721054 WVH721063:WVH721066 WVH786386:WVH786410 WVH786413:WVH786419 WVH786426:WVH786430 WVH786437:WVH786455 WVH786460:WVH786471 WVH786474:WVH786481 WVH786487:WVH786514 WVH786516:WVH786535 WVH786538:WVH786545 WVH786547:WVH786553 WVH786555:WVH786560 WVH786562:WVH786565 WVH786567:WVH786590 WVH786599:WVH786602 WVH851922:WVH851946 WVH851949:WVH851955 WVH851962:WVH851966 WVH851973:WVH851991 WVH851996:WVH852007 WVH852010:WVH852017 WVH852023:WVH852050 WVH852052:WVH852071 WVH852074:WVH852081 WVH852083:WVH852089 WVH852091:WVH852096 WVH852098:WVH852101 WVH852103:WVH852126 WVH852135:WVH852138 WVH917458:WVH917482 WVH917485:WVH917491 WVH917498:WVH917502 WVH917509:WVH917527 WVH917532:WVH917543 WVH917546:WVH917553 WVH917559:WVH917586 WVH917588:WVH917607 WVH917610:WVH917617 WVH917619:WVH917625 WVH917627:WVH917632 WVH917634:WVH917637 WVH917639:WVH917662 WVH917671:WVH917674 WVH982994:WVH983018 WVH983021:WVH983027 WVH983034:WVH983038 WVH983045:WVH983063 WVH983068:WVH983079 WVH983082:WVH983089 WVH983095:WVH983122 WVH983124:WVH983143 WVH983146:WVH983153 WVH983155:WVH983161 WVH983163:WVH983168 WVH983170:WVH983173 WVH983175:WVH983198 WVH983207:WVH983210 WVW65411:WVW65414 WVW130947:WVW130950 WVW196483:WVW196486 WVW262019:WVW262022 WVW327555:WVW327558 WVW393091:WVW393094 WVW458627:WVW458630 WVW524163:WVW524166 WVW589699:WVW589702 WVW655235:WVW655238 WVW720771:WVW720774 WVW786307:WVW786310 WVW851843:WVW851846 WVW917379:WVW917382 WVW982915:WVW982918 H3:I9 IU3:IV9 SQ3:SR9 ACM3:ACN9 AMI3:AMJ9 AWE3:AWF9 BGA3:BGB9 BPW3:BPX9 BZS3:BZT9 CJO3:CJP9 CTK3:CTL9 DDG3:DDH9 DNC3:DND9 DWY3:DWZ9 EGU3:EGV9 EQQ3:EQR9 FAM3:FAN9 FKI3:FKJ9 FUE3:FUF9 GEA3:GEB9 GNW3:GNX9 GXS3:GXT9 HHO3:HHP9 HRK3:HRL9 IBG3:IBH9 ILC3:ILD9 IUY3:IUZ9 JEU3:JEV9 JOQ3:JOR9 JYM3:JYN9 KII3:KIJ9 KSE3:KSF9 LCA3:LCB9 LLW3:LLX9 LVS3:LVT9 MFO3:MFP9 MPK3:MPL9 MZG3:MZH9 NJC3:NJD9 NSY3:NSZ9 OCU3:OCV9 OMQ3:OMR9 OWM3:OWN9 PGI3:PGJ9 PQE3:PQF9 QAA3:QAB9 QJW3:QJX9 QTS3:QTT9 RDO3:RDP9 RNK3:RNL9 RXG3:RXH9 SHC3:SHD9 SQY3:SQZ9 TAU3:TAV9 TKQ3:TKR9 TUM3:TUN9 UEI3:UEJ9 UOE3:UOF9 UYA3:UYB9 VHW3:VHX9 VRS3:VRT9 WBO3:WBP9 WLK3:WLL9 WVG3:WVH9 H65385:I65451 IU65385:IV65451 SQ65385:SR65451 ACM65385:ACN65451 AMI65385:AMJ65451 AWE65385:AWF65451 BGA65385:BGB65451 BPW65385:BPX65451 BZS65385:BZT65451 CJO65385:CJP65451 CTK65385:CTL65451 DDG65385:DDH65451 DNC65385:DND65451 DWY65385:DWZ65451 EGU65385:EGV65451 EQQ65385:EQR65451 FAM65385:FAN65451 FKI65385:FKJ65451 FUE65385:FUF65451 GEA65385:GEB65451 GNW65385:GNX65451 GXS65385:GXT65451 HHO65385:HHP65451 HRK65385:HRL65451 IBG65385:IBH65451 ILC65385:ILD65451 IUY65385:IUZ65451 JEU65385:JEV65451 JOQ65385:JOR65451 JYM65385:JYN65451 KII65385:KIJ65451 KSE65385:KSF65451 LCA65385:LCB65451 LLW65385:LLX65451 LVS65385:LVT65451 MFO65385:MFP65451 MPK65385:MPL65451 MZG65385:MZH65451 NJC65385:NJD65451 NSY65385:NSZ65451 OCU65385:OCV65451 OMQ65385:OMR65451 OWM65385:OWN65451 PGI65385:PGJ65451 PQE65385:PQF65451 QAA65385:QAB65451 QJW65385:QJX65451 QTS65385:QTT65451 RDO65385:RDP65451 RNK65385:RNL65451 RXG65385:RXH65451 SHC65385:SHD65451 SQY65385:SQZ65451 TAU65385:TAV65451 TKQ65385:TKR65451 TUM65385:TUN65451 UEI65385:UEJ65451 UOE65385:UOF65451 UYA65385:UYB65451 VHW65385:VHX65451 VRS65385:VRT65451 WBO65385:WBP65451 WLK65385:WLL65451 WVG65385:WVH65451 H130921:I130987 IU130921:IV130987 SQ130921:SR130987 ACM130921:ACN130987 AMI130921:AMJ130987 AWE130921:AWF130987 BGA130921:BGB130987 BPW130921:BPX130987 BZS130921:BZT130987 CJO130921:CJP130987 CTK130921:CTL130987 DDG130921:DDH130987 DNC130921:DND130987 DWY130921:DWZ130987 EGU130921:EGV130987 EQQ130921:EQR130987 FAM130921:FAN130987 FKI130921:FKJ130987 FUE130921:FUF130987 GEA130921:GEB130987 GNW130921:GNX130987 GXS130921:GXT130987 HHO130921:HHP130987 HRK130921:HRL130987 IBG130921:IBH130987 ILC130921:ILD130987 IUY130921:IUZ130987 JEU130921:JEV130987 JOQ130921:JOR130987 JYM130921:JYN130987 KII130921:KIJ130987 KSE130921:KSF130987 LCA130921:LCB130987 LLW130921:LLX130987 LVS130921:LVT130987 MFO130921:MFP130987 MPK130921:MPL130987 MZG130921:MZH130987 NJC130921:NJD130987 NSY130921:NSZ130987 OCU130921:OCV130987 OMQ130921:OMR130987 OWM130921:OWN130987 PGI130921:PGJ130987 PQE130921:PQF130987 QAA130921:QAB130987 QJW130921:QJX130987 QTS130921:QTT130987 RDO130921:RDP130987 RNK130921:RNL130987 RXG130921:RXH130987 SHC130921:SHD130987 SQY130921:SQZ130987 TAU130921:TAV130987 TKQ130921:TKR130987 TUM130921:TUN130987 UEI130921:UEJ130987 UOE130921:UOF130987 UYA130921:UYB130987 VHW130921:VHX130987 VRS130921:VRT130987 WBO130921:WBP130987 WLK130921:WLL130987 WVG130921:WVH130987 H196457:I196523 IU196457:IV196523 SQ196457:SR196523 ACM196457:ACN196523 AMI196457:AMJ196523 AWE196457:AWF196523 BGA196457:BGB196523 BPW196457:BPX196523 BZS196457:BZT196523 CJO196457:CJP196523 CTK196457:CTL196523 DDG196457:DDH196523 DNC196457:DND196523 DWY196457:DWZ196523 EGU196457:EGV196523 EQQ196457:EQR196523 FAM196457:FAN196523 FKI196457:FKJ196523 FUE196457:FUF196523 GEA196457:GEB196523 GNW196457:GNX196523 GXS196457:GXT196523 HHO196457:HHP196523 HRK196457:HRL196523 IBG196457:IBH196523 ILC196457:ILD196523 IUY196457:IUZ196523 JEU196457:JEV196523 JOQ196457:JOR196523 JYM196457:JYN196523 KII196457:KIJ196523 KSE196457:KSF196523 LCA196457:LCB196523 LLW196457:LLX196523 LVS196457:LVT196523 MFO196457:MFP196523 MPK196457:MPL196523 MZG196457:MZH196523 NJC196457:NJD196523 NSY196457:NSZ196523 OCU196457:OCV196523 OMQ196457:OMR196523 OWM196457:OWN196523 PGI196457:PGJ196523 PQE196457:PQF196523 QAA196457:QAB196523 QJW196457:QJX196523 QTS196457:QTT196523 RDO196457:RDP196523 RNK196457:RNL196523 RXG196457:RXH196523 SHC196457:SHD196523 SQY196457:SQZ196523 TAU196457:TAV196523 TKQ196457:TKR196523 TUM196457:TUN196523 UEI196457:UEJ196523 UOE196457:UOF196523 UYA196457:UYB196523 VHW196457:VHX196523 VRS196457:VRT196523 WBO196457:WBP196523 WLK196457:WLL196523 WVG196457:WVH196523 H261993:I262059 IU261993:IV262059 SQ261993:SR262059 ACM261993:ACN262059 AMI261993:AMJ262059 AWE261993:AWF262059 BGA261993:BGB262059 BPW261993:BPX262059 BZS261993:BZT262059 CJO261993:CJP262059 CTK261993:CTL262059 DDG261993:DDH262059 DNC261993:DND262059 DWY261993:DWZ262059 EGU261993:EGV262059 EQQ261993:EQR262059 FAM261993:FAN262059 FKI261993:FKJ262059 FUE261993:FUF262059 GEA261993:GEB262059 GNW261993:GNX262059 GXS261993:GXT262059 HHO261993:HHP262059 HRK261993:HRL262059 IBG261993:IBH262059 ILC261993:ILD262059 IUY261993:IUZ262059 JEU261993:JEV262059 JOQ261993:JOR262059 JYM261993:JYN262059 KII261993:KIJ262059 KSE261993:KSF262059 LCA261993:LCB262059 LLW261993:LLX262059 LVS261993:LVT262059 MFO261993:MFP262059 MPK261993:MPL262059 MZG261993:MZH262059 NJC261993:NJD262059 NSY261993:NSZ262059 OCU261993:OCV262059 OMQ261993:OMR262059 OWM261993:OWN262059 PGI261993:PGJ262059 PQE261993:PQF262059 QAA261993:QAB262059 QJW261993:QJX262059 QTS261993:QTT262059 RDO261993:RDP262059 RNK261993:RNL262059 RXG261993:RXH262059 SHC261993:SHD262059 SQY261993:SQZ262059 TAU261993:TAV262059 TKQ261993:TKR262059 TUM261993:TUN262059 UEI261993:UEJ262059 UOE261993:UOF262059 UYA261993:UYB262059 VHW261993:VHX262059 VRS261993:VRT262059 WBO261993:WBP262059 WLK261993:WLL262059 WVG261993:WVH262059 H327529:I327595 IU327529:IV327595 SQ327529:SR327595 ACM327529:ACN327595 AMI327529:AMJ327595 AWE327529:AWF327595 BGA327529:BGB327595 BPW327529:BPX327595 BZS327529:BZT327595 CJO327529:CJP327595 CTK327529:CTL327595 DDG327529:DDH327595 DNC327529:DND327595 DWY327529:DWZ327595 EGU327529:EGV327595 EQQ327529:EQR327595 FAM327529:FAN327595 FKI327529:FKJ327595 FUE327529:FUF327595 GEA327529:GEB327595 GNW327529:GNX327595 GXS327529:GXT327595 HHO327529:HHP327595 HRK327529:HRL327595 IBG327529:IBH327595 ILC327529:ILD327595 IUY327529:IUZ327595 JEU327529:JEV327595 JOQ327529:JOR327595 JYM327529:JYN327595 KII327529:KIJ327595 KSE327529:KSF327595 LCA327529:LCB327595 LLW327529:LLX327595 LVS327529:LVT327595 MFO327529:MFP327595 MPK327529:MPL327595 MZG327529:MZH327595 NJC327529:NJD327595 NSY327529:NSZ327595 OCU327529:OCV327595 OMQ327529:OMR327595 OWM327529:OWN327595 PGI327529:PGJ327595 PQE327529:PQF327595 QAA327529:QAB327595 QJW327529:QJX327595 QTS327529:QTT327595 RDO327529:RDP327595 RNK327529:RNL327595 RXG327529:RXH327595 SHC327529:SHD327595 SQY327529:SQZ327595 TAU327529:TAV327595 TKQ327529:TKR327595 TUM327529:TUN327595 UEI327529:UEJ327595 UOE327529:UOF327595 UYA327529:UYB327595 VHW327529:VHX327595 VRS327529:VRT327595 WBO327529:WBP327595 WLK327529:WLL327595 WVG327529:WVH327595 H393065:I393131 IU393065:IV393131 SQ393065:SR393131 ACM393065:ACN393131 AMI393065:AMJ393131 AWE393065:AWF393131 BGA393065:BGB393131 BPW393065:BPX393131 BZS393065:BZT393131 CJO393065:CJP393131 CTK393065:CTL393131 DDG393065:DDH393131 DNC393065:DND393131 DWY393065:DWZ393131 EGU393065:EGV393131 EQQ393065:EQR393131 FAM393065:FAN393131 FKI393065:FKJ393131 FUE393065:FUF393131 GEA393065:GEB393131 GNW393065:GNX393131 GXS393065:GXT393131 HHO393065:HHP393131 HRK393065:HRL393131 IBG393065:IBH393131 ILC393065:ILD393131 IUY393065:IUZ393131 JEU393065:JEV393131 JOQ393065:JOR393131 JYM393065:JYN393131 KII393065:KIJ393131 KSE393065:KSF393131 LCA393065:LCB393131 LLW393065:LLX393131 LVS393065:LVT393131 MFO393065:MFP393131 MPK393065:MPL393131 MZG393065:MZH393131 NJC393065:NJD393131 NSY393065:NSZ393131 OCU393065:OCV393131 OMQ393065:OMR393131 OWM393065:OWN393131 PGI393065:PGJ393131 PQE393065:PQF393131 QAA393065:QAB393131 QJW393065:QJX393131 QTS393065:QTT393131 RDO393065:RDP393131 RNK393065:RNL393131 RXG393065:RXH393131 SHC393065:SHD393131 SQY393065:SQZ393131 TAU393065:TAV393131 TKQ393065:TKR393131 TUM393065:TUN393131 UEI393065:UEJ393131 UOE393065:UOF393131 UYA393065:UYB393131 VHW393065:VHX393131 VRS393065:VRT393131 WBO393065:WBP393131 WLK393065:WLL393131 WVG393065:WVH393131 H458601:I458667 IU458601:IV458667 SQ458601:SR458667 ACM458601:ACN458667 AMI458601:AMJ458667 AWE458601:AWF458667 BGA458601:BGB458667 BPW458601:BPX458667 BZS458601:BZT458667 CJO458601:CJP458667 CTK458601:CTL458667 DDG458601:DDH458667 DNC458601:DND458667 DWY458601:DWZ458667 EGU458601:EGV458667 EQQ458601:EQR458667 FAM458601:FAN458667 FKI458601:FKJ458667 FUE458601:FUF458667 GEA458601:GEB458667 GNW458601:GNX458667 GXS458601:GXT458667 HHO458601:HHP458667 HRK458601:HRL458667 IBG458601:IBH458667 ILC458601:ILD458667 IUY458601:IUZ458667 JEU458601:JEV458667 JOQ458601:JOR458667 JYM458601:JYN458667 KII458601:KIJ458667 KSE458601:KSF458667 LCA458601:LCB458667 LLW458601:LLX458667 LVS458601:LVT458667 MFO458601:MFP458667 MPK458601:MPL458667 MZG458601:MZH458667 NJC458601:NJD458667 NSY458601:NSZ458667 OCU458601:OCV458667 OMQ458601:OMR458667 OWM458601:OWN458667 PGI458601:PGJ458667 PQE458601:PQF458667 QAA458601:QAB458667 QJW458601:QJX458667 QTS458601:QTT458667 RDO458601:RDP458667 RNK458601:RNL458667 RXG458601:RXH458667 SHC458601:SHD458667 SQY458601:SQZ458667 TAU458601:TAV458667 TKQ458601:TKR458667 TUM458601:TUN458667 UEI458601:UEJ458667 UOE458601:UOF458667 UYA458601:UYB458667 VHW458601:VHX458667 VRS458601:VRT458667 WBO458601:WBP458667 WLK458601:WLL458667 WVG458601:WVH458667 H524137:I524203 IU524137:IV524203 SQ524137:SR524203 ACM524137:ACN524203 AMI524137:AMJ524203 AWE524137:AWF524203 BGA524137:BGB524203 BPW524137:BPX524203 BZS524137:BZT524203 CJO524137:CJP524203 CTK524137:CTL524203 DDG524137:DDH524203 DNC524137:DND524203 DWY524137:DWZ524203 EGU524137:EGV524203 EQQ524137:EQR524203 FAM524137:FAN524203 FKI524137:FKJ524203 FUE524137:FUF524203 GEA524137:GEB524203 GNW524137:GNX524203 GXS524137:GXT524203 HHO524137:HHP524203 HRK524137:HRL524203 IBG524137:IBH524203 ILC524137:ILD524203 IUY524137:IUZ524203 JEU524137:JEV524203 JOQ524137:JOR524203 JYM524137:JYN524203 KII524137:KIJ524203 KSE524137:KSF524203 LCA524137:LCB524203 LLW524137:LLX524203 LVS524137:LVT524203 MFO524137:MFP524203 MPK524137:MPL524203 MZG524137:MZH524203 NJC524137:NJD524203 NSY524137:NSZ524203 OCU524137:OCV524203 OMQ524137:OMR524203 OWM524137:OWN524203 PGI524137:PGJ524203 PQE524137:PQF524203 QAA524137:QAB524203 QJW524137:QJX524203 QTS524137:QTT524203 RDO524137:RDP524203 RNK524137:RNL524203 RXG524137:RXH524203 SHC524137:SHD524203 SQY524137:SQZ524203 TAU524137:TAV524203 TKQ524137:TKR524203 TUM524137:TUN524203 UEI524137:UEJ524203 UOE524137:UOF524203 UYA524137:UYB524203 VHW524137:VHX524203 VRS524137:VRT524203 WBO524137:WBP524203 WLK524137:WLL524203 WVG524137:WVH524203 H589673:I589739 IU589673:IV589739 SQ589673:SR589739 ACM589673:ACN589739 AMI589673:AMJ589739 AWE589673:AWF589739 BGA589673:BGB589739 BPW589673:BPX589739 BZS589673:BZT589739 CJO589673:CJP589739 CTK589673:CTL589739 DDG589673:DDH589739 DNC589673:DND589739 DWY589673:DWZ589739 EGU589673:EGV589739 EQQ589673:EQR589739 FAM589673:FAN589739 FKI589673:FKJ589739 FUE589673:FUF589739 GEA589673:GEB589739 GNW589673:GNX589739 GXS589673:GXT589739 HHO589673:HHP589739 HRK589673:HRL589739 IBG589673:IBH589739 ILC589673:ILD589739 IUY589673:IUZ589739 JEU589673:JEV589739 JOQ589673:JOR589739 JYM589673:JYN589739 KII589673:KIJ589739 KSE589673:KSF589739 LCA589673:LCB589739 LLW589673:LLX589739 LVS589673:LVT589739 MFO589673:MFP589739 MPK589673:MPL589739 MZG589673:MZH589739 NJC589673:NJD589739 NSY589673:NSZ589739 OCU589673:OCV589739 OMQ589673:OMR589739 OWM589673:OWN589739 PGI589673:PGJ589739 PQE589673:PQF589739 QAA589673:QAB589739 QJW589673:QJX589739 QTS589673:QTT589739 RDO589673:RDP589739 RNK589673:RNL589739 RXG589673:RXH589739 SHC589673:SHD589739 SQY589673:SQZ589739 TAU589673:TAV589739 TKQ589673:TKR589739 TUM589673:TUN589739 UEI589673:UEJ589739 UOE589673:UOF589739 UYA589673:UYB589739 VHW589673:VHX589739 VRS589673:VRT589739 WBO589673:WBP589739 WLK589673:WLL589739 WVG589673:WVH589739 H655209:I655275 IU655209:IV655275 SQ655209:SR655275 ACM655209:ACN655275 AMI655209:AMJ655275 AWE655209:AWF655275 BGA655209:BGB655275 BPW655209:BPX655275 BZS655209:BZT655275 CJO655209:CJP655275 CTK655209:CTL655275 DDG655209:DDH655275 DNC655209:DND655275 DWY655209:DWZ655275 EGU655209:EGV655275 EQQ655209:EQR655275 FAM655209:FAN655275 FKI655209:FKJ655275 FUE655209:FUF655275 GEA655209:GEB655275 GNW655209:GNX655275 GXS655209:GXT655275 HHO655209:HHP655275 HRK655209:HRL655275 IBG655209:IBH655275 ILC655209:ILD655275 IUY655209:IUZ655275 JEU655209:JEV655275 JOQ655209:JOR655275 JYM655209:JYN655275 KII655209:KIJ655275 KSE655209:KSF655275 LCA655209:LCB655275 LLW655209:LLX655275 LVS655209:LVT655275 MFO655209:MFP655275 MPK655209:MPL655275 MZG655209:MZH655275 NJC655209:NJD655275 NSY655209:NSZ655275 OCU655209:OCV655275 OMQ655209:OMR655275 OWM655209:OWN655275 PGI655209:PGJ655275 PQE655209:PQF655275 QAA655209:QAB655275 QJW655209:QJX655275 QTS655209:QTT655275 RDO655209:RDP655275 RNK655209:RNL655275 RXG655209:RXH655275 SHC655209:SHD655275 SQY655209:SQZ655275 TAU655209:TAV655275 TKQ655209:TKR655275 TUM655209:TUN655275 UEI655209:UEJ655275 UOE655209:UOF655275 UYA655209:UYB655275 VHW655209:VHX655275 VRS655209:VRT655275 WBO655209:WBP655275 WLK655209:WLL655275 WVG655209:WVH655275 H720745:I720811 IU720745:IV720811 SQ720745:SR720811 ACM720745:ACN720811 AMI720745:AMJ720811 AWE720745:AWF720811 BGA720745:BGB720811 BPW720745:BPX720811 BZS720745:BZT720811 CJO720745:CJP720811 CTK720745:CTL720811 DDG720745:DDH720811 DNC720745:DND720811 DWY720745:DWZ720811 EGU720745:EGV720811 EQQ720745:EQR720811 FAM720745:FAN720811 FKI720745:FKJ720811 FUE720745:FUF720811 GEA720745:GEB720811 GNW720745:GNX720811 GXS720745:GXT720811 HHO720745:HHP720811 HRK720745:HRL720811 IBG720745:IBH720811 ILC720745:ILD720811 IUY720745:IUZ720811 JEU720745:JEV720811 JOQ720745:JOR720811 JYM720745:JYN720811 KII720745:KIJ720811 KSE720745:KSF720811 LCA720745:LCB720811 LLW720745:LLX720811 LVS720745:LVT720811 MFO720745:MFP720811 MPK720745:MPL720811 MZG720745:MZH720811 NJC720745:NJD720811 NSY720745:NSZ720811 OCU720745:OCV720811 OMQ720745:OMR720811 OWM720745:OWN720811 PGI720745:PGJ720811 PQE720745:PQF720811 QAA720745:QAB720811 QJW720745:QJX720811 QTS720745:QTT720811 RDO720745:RDP720811 RNK720745:RNL720811 RXG720745:RXH720811 SHC720745:SHD720811 SQY720745:SQZ720811 TAU720745:TAV720811 TKQ720745:TKR720811 TUM720745:TUN720811 UEI720745:UEJ720811 UOE720745:UOF720811 UYA720745:UYB720811 VHW720745:VHX720811 VRS720745:VRT720811 WBO720745:WBP720811 WLK720745:WLL720811 WVG720745:WVH720811 H786281:I786347 IU786281:IV786347 SQ786281:SR786347 ACM786281:ACN786347 AMI786281:AMJ786347 AWE786281:AWF786347 BGA786281:BGB786347 BPW786281:BPX786347 BZS786281:BZT786347 CJO786281:CJP786347 CTK786281:CTL786347 DDG786281:DDH786347 DNC786281:DND786347 DWY786281:DWZ786347 EGU786281:EGV786347 EQQ786281:EQR786347 FAM786281:FAN786347 FKI786281:FKJ786347 FUE786281:FUF786347 GEA786281:GEB786347 GNW786281:GNX786347 GXS786281:GXT786347 HHO786281:HHP786347 HRK786281:HRL786347 IBG786281:IBH786347 ILC786281:ILD786347 IUY786281:IUZ786347 JEU786281:JEV786347 JOQ786281:JOR786347 JYM786281:JYN786347 KII786281:KIJ786347 KSE786281:KSF786347 LCA786281:LCB786347 LLW786281:LLX786347 LVS786281:LVT786347 MFO786281:MFP786347 MPK786281:MPL786347 MZG786281:MZH786347 NJC786281:NJD786347 NSY786281:NSZ786347 OCU786281:OCV786347 OMQ786281:OMR786347 OWM786281:OWN786347 PGI786281:PGJ786347 PQE786281:PQF786347 QAA786281:QAB786347 QJW786281:QJX786347 QTS786281:QTT786347 RDO786281:RDP786347 RNK786281:RNL786347 RXG786281:RXH786347 SHC786281:SHD786347 SQY786281:SQZ786347 TAU786281:TAV786347 TKQ786281:TKR786347 TUM786281:TUN786347 UEI786281:UEJ786347 UOE786281:UOF786347 UYA786281:UYB786347 VHW786281:VHX786347 VRS786281:VRT786347 WBO786281:WBP786347 WLK786281:WLL786347 WVG786281:WVH786347 H851817:I851883 IU851817:IV851883 SQ851817:SR851883 ACM851817:ACN851883 AMI851817:AMJ851883 AWE851817:AWF851883 BGA851817:BGB851883 BPW851817:BPX851883 BZS851817:BZT851883 CJO851817:CJP851883 CTK851817:CTL851883 DDG851817:DDH851883 DNC851817:DND851883 DWY851817:DWZ851883 EGU851817:EGV851883 EQQ851817:EQR851883 FAM851817:FAN851883 FKI851817:FKJ851883 FUE851817:FUF851883 GEA851817:GEB851883 GNW851817:GNX851883 GXS851817:GXT851883 HHO851817:HHP851883 HRK851817:HRL851883 IBG851817:IBH851883 ILC851817:ILD851883 IUY851817:IUZ851883 JEU851817:JEV851883 JOQ851817:JOR851883 JYM851817:JYN851883 KII851817:KIJ851883 KSE851817:KSF851883 LCA851817:LCB851883 LLW851817:LLX851883 LVS851817:LVT851883 MFO851817:MFP851883 MPK851817:MPL851883 MZG851817:MZH851883 NJC851817:NJD851883 NSY851817:NSZ851883 OCU851817:OCV851883 OMQ851817:OMR851883 OWM851817:OWN851883 PGI851817:PGJ851883 PQE851817:PQF851883 QAA851817:QAB851883 QJW851817:QJX851883 QTS851817:QTT851883 RDO851817:RDP851883 RNK851817:RNL851883 RXG851817:RXH851883 SHC851817:SHD851883 SQY851817:SQZ851883 TAU851817:TAV851883 TKQ851817:TKR851883 TUM851817:TUN851883 UEI851817:UEJ851883 UOE851817:UOF851883 UYA851817:UYB851883 VHW851817:VHX851883 VRS851817:VRT851883 WBO851817:WBP851883 WLK851817:WLL851883 WVG851817:WVH851883 H917353:I917419 IU917353:IV917419 SQ917353:SR917419 ACM917353:ACN917419 AMI917353:AMJ917419 AWE917353:AWF917419 BGA917353:BGB917419 BPW917353:BPX917419 BZS917353:BZT917419 CJO917353:CJP917419 CTK917353:CTL917419 DDG917353:DDH917419 DNC917353:DND917419 DWY917353:DWZ917419 EGU917353:EGV917419 EQQ917353:EQR917419 FAM917353:FAN917419 FKI917353:FKJ917419 FUE917353:FUF917419 GEA917353:GEB917419 GNW917353:GNX917419 GXS917353:GXT917419 HHO917353:HHP917419 HRK917353:HRL917419 IBG917353:IBH917419 ILC917353:ILD917419 IUY917353:IUZ917419 JEU917353:JEV917419 JOQ917353:JOR917419 JYM917353:JYN917419 KII917353:KIJ917419 KSE917353:KSF917419 LCA917353:LCB917419 LLW917353:LLX917419 LVS917353:LVT917419 MFO917353:MFP917419 MPK917353:MPL917419 MZG917353:MZH917419 NJC917353:NJD917419 NSY917353:NSZ917419 OCU917353:OCV917419 OMQ917353:OMR917419 OWM917353:OWN917419 PGI917353:PGJ917419 PQE917353:PQF917419 QAA917353:QAB917419 QJW917353:QJX917419 QTS917353:QTT917419 RDO917353:RDP917419 RNK917353:RNL917419 RXG917353:RXH917419 SHC917353:SHD917419 SQY917353:SQZ917419 TAU917353:TAV917419 TKQ917353:TKR917419 TUM917353:TUN917419 UEI917353:UEJ917419 UOE917353:UOF917419 UYA917353:UYB917419 VHW917353:VHX917419 VRS917353:VRT917419 WBO917353:WBP917419 WLK917353:WLL917419 WVG917353:WVH917419 H982889:I982955 IU982889:IV982955 SQ982889:SR982955 ACM982889:ACN982955 AMI982889:AMJ982955 AWE982889:AWF982955 BGA982889:BGB982955 BPW982889:BPX982955 BZS982889:BZT982955 CJO982889:CJP982955 CTK982889:CTL982955 DDG982889:DDH982955 DNC982889:DND982955 DWY982889:DWZ982955 EGU982889:EGV982955 EQQ982889:EQR982955 FAM982889:FAN982955 FKI982889:FKJ982955 FUE982889:FUF982955 GEA982889:GEB982955 GNW982889:GNX982955 GXS982889:GXT982955 HHO982889:HHP982955 HRK982889:HRL982955 IBG982889:IBH982955 ILC982889:ILD982955 IUY982889:IUZ982955 JEU982889:JEV982955 JOQ982889:JOR982955 JYM982889:JYN982955 KII982889:KIJ982955 KSE982889:KSF982955 LCA982889:LCB982955 LLW982889:LLX982955 LVS982889:LVT982955 MFO982889:MFP982955 MPK982889:MPL982955 MZG982889:MZH982955 NJC982889:NJD982955 NSY982889:NSZ982955 OCU982889:OCV982955 OMQ982889:OMR982955 OWM982889:OWN982955 PGI982889:PGJ982955 PQE982889:PQF982955 QAA982889:QAB982955 QJW982889:QJX982955 QTS982889:QTT982955 RDO982889:RDP982955 RNK982889:RNL982955 RXG982889:RXH982955 SHC982889:SHD982955 SQY982889:SQZ982955 TAU982889:TAV982955 TKQ982889:TKR982955 TUM982889:TUN982955 UEI982889:UEJ982955 UOE982889:UOF982955 UYA982889:UYB982955 VHW982889:VHX982955 VRS982889:VRT982955 WBO982889:WBP982955 WLK982889:WLL982955 WVG982889:WVH982955 H65454:I65487 IU65454:IV65487 SQ65454:SR65487 ACM65454:ACN65487 AMI65454:AMJ65487 AWE65454:AWF65487 BGA65454:BGB65487 BPW65454:BPX65487 BZS65454:BZT65487 CJO65454:CJP65487 CTK65454:CTL65487 DDG65454:DDH65487 DNC65454:DND65487 DWY65454:DWZ65487 EGU65454:EGV65487 EQQ65454:EQR65487 FAM65454:FAN65487 FKI65454:FKJ65487 FUE65454:FUF65487 GEA65454:GEB65487 GNW65454:GNX65487 GXS65454:GXT65487 HHO65454:HHP65487 HRK65454:HRL65487 IBG65454:IBH65487 ILC65454:ILD65487 IUY65454:IUZ65487 JEU65454:JEV65487 JOQ65454:JOR65487 JYM65454:JYN65487 KII65454:KIJ65487 KSE65454:KSF65487 LCA65454:LCB65487 LLW65454:LLX65487 LVS65454:LVT65487 MFO65454:MFP65487 MPK65454:MPL65487 MZG65454:MZH65487 NJC65454:NJD65487 NSY65454:NSZ65487 OCU65454:OCV65487 OMQ65454:OMR65487 OWM65454:OWN65487 PGI65454:PGJ65487 PQE65454:PQF65487 QAA65454:QAB65487 QJW65454:QJX65487 QTS65454:QTT65487 RDO65454:RDP65487 RNK65454:RNL65487 RXG65454:RXH65487 SHC65454:SHD65487 SQY65454:SQZ65487 TAU65454:TAV65487 TKQ65454:TKR65487 TUM65454:TUN65487 UEI65454:UEJ65487 UOE65454:UOF65487 UYA65454:UYB65487 VHW65454:VHX65487 VRS65454:VRT65487 WBO65454:WBP65487 WLK65454:WLL65487 WVG65454:WVH65487 H130990:I131023 IU130990:IV131023 SQ130990:SR131023 ACM130990:ACN131023 AMI130990:AMJ131023 AWE130990:AWF131023 BGA130990:BGB131023 BPW130990:BPX131023 BZS130990:BZT131023 CJO130990:CJP131023 CTK130990:CTL131023 DDG130990:DDH131023 DNC130990:DND131023 DWY130990:DWZ131023 EGU130990:EGV131023 EQQ130990:EQR131023 FAM130990:FAN131023 FKI130990:FKJ131023 FUE130990:FUF131023 GEA130990:GEB131023 GNW130990:GNX131023 GXS130990:GXT131023 HHO130990:HHP131023 HRK130990:HRL131023 IBG130990:IBH131023 ILC130990:ILD131023 IUY130990:IUZ131023 JEU130990:JEV131023 JOQ130990:JOR131023 JYM130990:JYN131023 KII130990:KIJ131023 KSE130990:KSF131023 LCA130990:LCB131023 LLW130990:LLX131023 LVS130990:LVT131023 MFO130990:MFP131023 MPK130990:MPL131023 MZG130990:MZH131023 NJC130990:NJD131023 NSY130990:NSZ131023 OCU130990:OCV131023 OMQ130990:OMR131023 OWM130990:OWN131023 PGI130990:PGJ131023 PQE130990:PQF131023 QAA130990:QAB131023 QJW130990:QJX131023 QTS130990:QTT131023 RDO130990:RDP131023 RNK130990:RNL131023 RXG130990:RXH131023 SHC130990:SHD131023 SQY130990:SQZ131023 TAU130990:TAV131023 TKQ130990:TKR131023 TUM130990:TUN131023 UEI130990:UEJ131023 UOE130990:UOF131023 UYA130990:UYB131023 VHW130990:VHX131023 VRS130990:VRT131023 WBO130990:WBP131023 WLK130990:WLL131023 WVG130990:WVH131023 H196526:I196559 IU196526:IV196559 SQ196526:SR196559 ACM196526:ACN196559 AMI196526:AMJ196559 AWE196526:AWF196559 BGA196526:BGB196559 BPW196526:BPX196559 BZS196526:BZT196559 CJO196526:CJP196559 CTK196526:CTL196559 DDG196526:DDH196559 DNC196526:DND196559 DWY196526:DWZ196559 EGU196526:EGV196559 EQQ196526:EQR196559 FAM196526:FAN196559 FKI196526:FKJ196559 FUE196526:FUF196559 GEA196526:GEB196559 GNW196526:GNX196559 GXS196526:GXT196559 HHO196526:HHP196559 HRK196526:HRL196559 IBG196526:IBH196559 ILC196526:ILD196559 IUY196526:IUZ196559 JEU196526:JEV196559 JOQ196526:JOR196559 JYM196526:JYN196559 KII196526:KIJ196559 KSE196526:KSF196559 LCA196526:LCB196559 LLW196526:LLX196559 LVS196526:LVT196559 MFO196526:MFP196559 MPK196526:MPL196559 MZG196526:MZH196559 NJC196526:NJD196559 NSY196526:NSZ196559 OCU196526:OCV196559 OMQ196526:OMR196559 OWM196526:OWN196559 PGI196526:PGJ196559 PQE196526:PQF196559 QAA196526:QAB196559 QJW196526:QJX196559 QTS196526:QTT196559 RDO196526:RDP196559 RNK196526:RNL196559 RXG196526:RXH196559 SHC196526:SHD196559 SQY196526:SQZ196559 TAU196526:TAV196559 TKQ196526:TKR196559 TUM196526:TUN196559 UEI196526:UEJ196559 UOE196526:UOF196559 UYA196526:UYB196559 VHW196526:VHX196559 VRS196526:VRT196559 WBO196526:WBP196559 WLK196526:WLL196559 WVG196526:WVH196559 H262062:I262095 IU262062:IV262095 SQ262062:SR262095 ACM262062:ACN262095 AMI262062:AMJ262095 AWE262062:AWF262095 BGA262062:BGB262095 BPW262062:BPX262095 BZS262062:BZT262095 CJO262062:CJP262095 CTK262062:CTL262095 DDG262062:DDH262095 DNC262062:DND262095 DWY262062:DWZ262095 EGU262062:EGV262095 EQQ262062:EQR262095 FAM262062:FAN262095 FKI262062:FKJ262095 FUE262062:FUF262095 GEA262062:GEB262095 GNW262062:GNX262095 GXS262062:GXT262095 HHO262062:HHP262095 HRK262062:HRL262095 IBG262062:IBH262095 ILC262062:ILD262095 IUY262062:IUZ262095 JEU262062:JEV262095 JOQ262062:JOR262095 JYM262062:JYN262095 KII262062:KIJ262095 KSE262062:KSF262095 LCA262062:LCB262095 LLW262062:LLX262095 LVS262062:LVT262095 MFO262062:MFP262095 MPK262062:MPL262095 MZG262062:MZH262095 NJC262062:NJD262095 NSY262062:NSZ262095 OCU262062:OCV262095 OMQ262062:OMR262095 OWM262062:OWN262095 PGI262062:PGJ262095 PQE262062:PQF262095 QAA262062:QAB262095 QJW262062:QJX262095 QTS262062:QTT262095 RDO262062:RDP262095 RNK262062:RNL262095 RXG262062:RXH262095 SHC262062:SHD262095 SQY262062:SQZ262095 TAU262062:TAV262095 TKQ262062:TKR262095 TUM262062:TUN262095 UEI262062:UEJ262095 UOE262062:UOF262095 UYA262062:UYB262095 VHW262062:VHX262095 VRS262062:VRT262095 WBO262062:WBP262095 WLK262062:WLL262095 WVG262062:WVH262095 H327598:I327631 IU327598:IV327631 SQ327598:SR327631 ACM327598:ACN327631 AMI327598:AMJ327631 AWE327598:AWF327631 BGA327598:BGB327631 BPW327598:BPX327631 BZS327598:BZT327631 CJO327598:CJP327631 CTK327598:CTL327631 DDG327598:DDH327631 DNC327598:DND327631 DWY327598:DWZ327631 EGU327598:EGV327631 EQQ327598:EQR327631 FAM327598:FAN327631 FKI327598:FKJ327631 FUE327598:FUF327631 GEA327598:GEB327631 GNW327598:GNX327631 GXS327598:GXT327631 HHO327598:HHP327631 HRK327598:HRL327631 IBG327598:IBH327631 ILC327598:ILD327631 IUY327598:IUZ327631 JEU327598:JEV327631 JOQ327598:JOR327631 JYM327598:JYN327631 KII327598:KIJ327631 KSE327598:KSF327631 LCA327598:LCB327631 LLW327598:LLX327631 LVS327598:LVT327631 MFO327598:MFP327631 MPK327598:MPL327631 MZG327598:MZH327631 NJC327598:NJD327631 NSY327598:NSZ327631 OCU327598:OCV327631 OMQ327598:OMR327631 OWM327598:OWN327631 PGI327598:PGJ327631 PQE327598:PQF327631 QAA327598:QAB327631 QJW327598:QJX327631 QTS327598:QTT327631 RDO327598:RDP327631 RNK327598:RNL327631 RXG327598:RXH327631 SHC327598:SHD327631 SQY327598:SQZ327631 TAU327598:TAV327631 TKQ327598:TKR327631 TUM327598:TUN327631 UEI327598:UEJ327631 UOE327598:UOF327631 UYA327598:UYB327631 VHW327598:VHX327631 VRS327598:VRT327631 WBO327598:WBP327631 WLK327598:WLL327631 WVG327598:WVH327631 H393134:I393167 IU393134:IV393167 SQ393134:SR393167 ACM393134:ACN393167 AMI393134:AMJ393167 AWE393134:AWF393167 BGA393134:BGB393167 BPW393134:BPX393167 BZS393134:BZT393167 CJO393134:CJP393167 CTK393134:CTL393167 DDG393134:DDH393167 DNC393134:DND393167 DWY393134:DWZ393167 EGU393134:EGV393167 EQQ393134:EQR393167 FAM393134:FAN393167 FKI393134:FKJ393167 FUE393134:FUF393167 GEA393134:GEB393167 GNW393134:GNX393167 GXS393134:GXT393167 HHO393134:HHP393167 HRK393134:HRL393167 IBG393134:IBH393167 ILC393134:ILD393167 IUY393134:IUZ393167 JEU393134:JEV393167 JOQ393134:JOR393167 JYM393134:JYN393167 KII393134:KIJ393167 KSE393134:KSF393167 LCA393134:LCB393167 LLW393134:LLX393167 LVS393134:LVT393167 MFO393134:MFP393167 MPK393134:MPL393167 MZG393134:MZH393167 NJC393134:NJD393167 NSY393134:NSZ393167 OCU393134:OCV393167 OMQ393134:OMR393167 OWM393134:OWN393167 PGI393134:PGJ393167 PQE393134:PQF393167 QAA393134:QAB393167 QJW393134:QJX393167 QTS393134:QTT393167 RDO393134:RDP393167 RNK393134:RNL393167 RXG393134:RXH393167 SHC393134:SHD393167 SQY393134:SQZ393167 TAU393134:TAV393167 TKQ393134:TKR393167 TUM393134:TUN393167 UEI393134:UEJ393167 UOE393134:UOF393167 UYA393134:UYB393167 VHW393134:VHX393167 VRS393134:VRT393167 WBO393134:WBP393167 WLK393134:WLL393167 WVG393134:WVH393167 H458670:I458703 IU458670:IV458703 SQ458670:SR458703 ACM458670:ACN458703 AMI458670:AMJ458703 AWE458670:AWF458703 BGA458670:BGB458703 BPW458670:BPX458703 BZS458670:BZT458703 CJO458670:CJP458703 CTK458670:CTL458703 DDG458670:DDH458703 DNC458670:DND458703 DWY458670:DWZ458703 EGU458670:EGV458703 EQQ458670:EQR458703 FAM458670:FAN458703 FKI458670:FKJ458703 FUE458670:FUF458703 GEA458670:GEB458703 GNW458670:GNX458703 GXS458670:GXT458703 HHO458670:HHP458703 HRK458670:HRL458703 IBG458670:IBH458703 ILC458670:ILD458703 IUY458670:IUZ458703 JEU458670:JEV458703 JOQ458670:JOR458703 JYM458670:JYN458703 KII458670:KIJ458703 KSE458670:KSF458703 LCA458670:LCB458703 LLW458670:LLX458703 LVS458670:LVT458703 MFO458670:MFP458703 MPK458670:MPL458703 MZG458670:MZH458703 NJC458670:NJD458703 NSY458670:NSZ458703 OCU458670:OCV458703 OMQ458670:OMR458703 OWM458670:OWN458703 PGI458670:PGJ458703 PQE458670:PQF458703 QAA458670:QAB458703 QJW458670:QJX458703 QTS458670:QTT458703 RDO458670:RDP458703 RNK458670:RNL458703 RXG458670:RXH458703 SHC458670:SHD458703 SQY458670:SQZ458703 TAU458670:TAV458703 TKQ458670:TKR458703 TUM458670:TUN458703 UEI458670:UEJ458703 UOE458670:UOF458703 UYA458670:UYB458703 VHW458670:VHX458703 VRS458670:VRT458703 WBO458670:WBP458703 WLK458670:WLL458703 WVG458670:WVH458703 H524206:I524239 IU524206:IV524239 SQ524206:SR524239 ACM524206:ACN524239 AMI524206:AMJ524239 AWE524206:AWF524239 BGA524206:BGB524239 BPW524206:BPX524239 BZS524206:BZT524239 CJO524206:CJP524239 CTK524206:CTL524239 DDG524206:DDH524239 DNC524206:DND524239 DWY524206:DWZ524239 EGU524206:EGV524239 EQQ524206:EQR524239 FAM524206:FAN524239 FKI524206:FKJ524239 FUE524206:FUF524239 GEA524206:GEB524239 GNW524206:GNX524239 GXS524206:GXT524239 HHO524206:HHP524239 HRK524206:HRL524239 IBG524206:IBH524239 ILC524206:ILD524239 IUY524206:IUZ524239 JEU524206:JEV524239 JOQ524206:JOR524239 JYM524206:JYN524239 KII524206:KIJ524239 KSE524206:KSF524239 LCA524206:LCB524239 LLW524206:LLX524239 LVS524206:LVT524239 MFO524206:MFP524239 MPK524206:MPL524239 MZG524206:MZH524239 NJC524206:NJD524239 NSY524206:NSZ524239 OCU524206:OCV524239 OMQ524206:OMR524239 OWM524206:OWN524239 PGI524206:PGJ524239 PQE524206:PQF524239 QAA524206:QAB524239 QJW524206:QJX524239 QTS524206:QTT524239 RDO524206:RDP524239 RNK524206:RNL524239 RXG524206:RXH524239 SHC524206:SHD524239 SQY524206:SQZ524239 TAU524206:TAV524239 TKQ524206:TKR524239 TUM524206:TUN524239 UEI524206:UEJ524239 UOE524206:UOF524239 UYA524206:UYB524239 VHW524206:VHX524239 VRS524206:VRT524239 WBO524206:WBP524239 WLK524206:WLL524239 WVG524206:WVH524239 H589742:I589775 IU589742:IV589775 SQ589742:SR589775 ACM589742:ACN589775 AMI589742:AMJ589775 AWE589742:AWF589775 BGA589742:BGB589775 BPW589742:BPX589775 BZS589742:BZT589775 CJO589742:CJP589775 CTK589742:CTL589775 DDG589742:DDH589775 DNC589742:DND589775 DWY589742:DWZ589775 EGU589742:EGV589775 EQQ589742:EQR589775 FAM589742:FAN589775 FKI589742:FKJ589775 FUE589742:FUF589775 GEA589742:GEB589775 GNW589742:GNX589775 GXS589742:GXT589775 HHO589742:HHP589775 HRK589742:HRL589775 IBG589742:IBH589775 ILC589742:ILD589775 IUY589742:IUZ589775 JEU589742:JEV589775 JOQ589742:JOR589775 JYM589742:JYN589775 KII589742:KIJ589775 KSE589742:KSF589775 LCA589742:LCB589775 LLW589742:LLX589775 LVS589742:LVT589775 MFO589742:MFP589775 MPK589742:MPL589775 MZG589742:MZH589775 NJC589742:NJD589775 NSY589742:NSZ589775 OCU589742:OCV589775 OMQ589742:OMR589775 OWM589742:OWN589775 PGI589742:PGJ589775 PQE589742:PQF589775 QAA589742:QAB589775 QJW589742:QJX589775 QTS589742:QTT589775 RDO589742:RDP589775 RNK589742:RNL589775 RXG589742:RXH589775 SHC589742:SHD589775 SQY589742:SQZ589775 TAU589742:TAV589775 TKQ589742:TKR589775 TUM589742:TUN589775 UEI589742:UEJ589775 UOE589742:UOF589775 UYA589742:UYB589775 VHW589742:VHX589775 VRS589742:VRT589775 WBO589742:WBP589775 WLK589742:WLL589775 WVG589742:WVH589775 H655278:I655311 IU655278:IV655311 SQ655278:SR655311 ACM655278:ACN655311 AMI655278:AMJ655311 AWE655278:AWF655311 BGA655278:BGB655311 BPW655278:BPX655311 BZS655278:BZT655311 CJO655278:CJP655311 CTK655278:CTL655311 DDG655278:DDH655311 DNC655278:DND655311 DWY655278:DWZ655311 EGU655278:EGV655311 EQQ655278:EQR655311 FAM655278:FAN655311 FKI655278:FKJ655311 FUE655278:FUF655311 GEA655278:GEB655311 GNW655278:GNX655311 GXS655278:GXT655311 HHO655278:HHP655311 HRK655278:HRL655311 IBG655278:IBH655311 ILC655278:ILD655311 IUY655278:IUZ655311 JEU655278:JEV655311 JOQ655278:JOR655311 JYM655278:JYN655311 KII655278:KIJ655311 KSE655278:KSF655311 LCA655278:LCB655311 LLW655278:LLX655311 LVS655278:LVT655311 MFO655278:MFP655311 MPK655278:MPL655311 MZG655278:MZH655311 NJC655278:NJD655311 NSY655278:NSZ655311 OCU655278:OCV655311 OMQ655278:OMR655311 OWM655278:OWN655311 PGI655278:PGJ655311 PQE655278:PQF655311 QAA655278:QAB655311 QJW655278:QJX655311 QTS655278:QTT655311 RDO655278:RDP655311 RNK655278:RNL655311 RXG655278:RXH655311 SHC655278:SHD655311 SQY655278:SQZ655311 TAU655278:TAV655311 TKQ655278:TKR655311 TUM655278:TUN655311 UEI655278:UEJ655311 UOE655278:UOF655311 UYA655278:UYB655311 VHW655278:VHX655311 VRS655278:VRT655311 WBO655278:WBP655311 WLK655278:WLL655311 WVG655278:WVH655311 H720814:I720847 IU720814:IV720847 SQ720814:SR720847 ACM720814:ACN720847 AMI720814:AMJ720847 AWE720814:AWF720847 BGA720814:BGB720847 BPW720814:BPX720847 BZS720814:BZT720847 CJO720814:CJP720847 CTK720814:CTL720847 DDG720814:DDH720847 DNC720814:DND720847 DWY720814:DWZ720847 EGU720814:EGV720847 EQQ720814:EQR720847 FAM720814:FAN720847 FKI720814:FKJ720847 FUE720814:FUF720847 GEA720814:GEB720847 GNW720814:GNX720847 GXS720814:GXT720847 HHO720814:HHP720847 HRK720814:HRL720847 IBG720814:IBH720847 ILC720814:ILD720847 IUY720814:IUZ720847 JEU720814:JEV720847 JOQ720814:JOR720847 JYM720814:JYN720847 KII720814:KIJ720847 KSE720814:KSF720847 LCA720814:LCB720847 LLW720814:LLX720847 LVS720814:LVT720847 MFO720814:MFP720847 MPK720814:MPL720847 MZG720814:MZH720847 NJC720814:NJD720847 NSY720814:NSZ720847 OCU720814:OCV720847 OMQ720814:OMR720847 OWM720814:OWN720847 PGI720814:PGJ720847 PQE720814:PQF720847 QAA720814:QAB720847 QJW720814:QJX720847 QTS720814:QTT720847 RDO720814:RDP720847 RNK720814:RNL720847 RXG720814:RXH720847 SHC720814:SHD720847 SQY720814:SQZ720847 TAU720814:TAV720847 TKQ720814:TKR720847 TUM720814:TUN720847 UEI720814:UEJ720847 UOE720814:UOF720847 UYA720814:UYB720847 VHW720814:VHX720847 VRS720814:VRT720847 WBO720814:WBP720847 WLK720814:WLL720847 WVG720814:WVH720847 H786350:I786383 IU786350:IV786383 SQ786350:SR786383 ACM786350:ACN786383 AMI786350:AMJ786383 AWE786350:AWF786383 BGA786350:BGB786383 BPW786350:BPX786383 BZS786350:BZT786383 CJO786350:CJP786383 CTK786350:CTL786383 DDG786350:DDH786383 DNC786350:DND786383 DWY786350:DWZ786383 EGU786350:EGV786383 EQQ786350:EQR786383 FAM786350:FAN786383 FKI786350:FKJ786383 FUE786350:FUF786383 GEA786350:GEB786383 GNW786350:GNX786383 GXS786350:GXT786383 HHO786350:HHP786383 HRK786350:HRL786383 IBG786350:IBH786383 ILC786350:ILD786383 IUY786350:IUZ786383 JEU786350:JEV786383 JOQ786350:JOR786383 JYM786350:JYN786383 KII786350:KIJ786383 KSE786350:KSF786383 LCA786350:LCB786383 LLW786350:LLX786383 LVS786350:LVT786383 MFO786350:MFP786383 MPK786350:MPL786383 MZG786350:MZH786383 NJC786350:NJD786383 NSY786350:NSZ786383 OCU786350:OCV786383 OMQ786350:OMR786383 OWM786350:OWN786383 PGI786350:PGJ786383 PQE786350:PQF786383 QAA786350:QAB786383 QJW786350:QJX786383 QTS786350:QTT786383 RDO786350:RDP786383 RNK786350:RNL786383 RXG786350:RXH786383 SHC786350:SHD786383 SQY786350:SQZ786383 TAU786350:TAV786383 TKQ786350:TKR786383 TUM786350:TUN786383 UEI786350:UEJ786383 UOE786350:UOF786383 UYA786350:UYB786383 VHW786350:VHX786383 VRS786350:VRT786383 WBO786350:WBP786383 WLK786350:WLL786383 WVG786350:WVH786383 H851886:I851919 IU851886:IV851919 SQ851886:SR851919 ACM851886:ACN851919 AMI851886:AMJ851919 AWE851886:AWF851919 BGA851886:BGB851919 BPW851886:BPX851919 BZS851886:BZT851919 CJO851886:CJP851919 CTK851886:CTL851919 DDG851886:DDH851919 DNC851886:DND851919 DWY851886:DWZ851919 EGU851886:EGV851919 EQQ851886:EQR851919 FAM851886:FAN851919 FKI851886:FKJ851919 FUE851886:FUF851919 GEA851886:GEB851919 GNW851886:GNX851919 GXS851886:GXT851919 HHO851886:HHP851919 HRK851886:HRL851919 IBG851886:IBH851919 ILC851886:ILD851919 IUY851886:IUZ851919 JEU851886:JEV851919 JOQ851886:JOR851919 JYM851886:JYN851919 KII851886:KIJ851919 KSE851886:KSF851919 LCA851886:LCB851919 LLW851886:LLX851919 LVS851886:LVT851919 MFO851886:MFP851919 MPK851886:MPL851919 MZG851886:MZH851919 NJC851886:NJD851919 NSY851886:NSZ851919 OCU851886:OCV851919 OMQ851886:OMR851919 OWM851886:OWN851919 PGI851886:PGJ851919 PQE851886:PQF851919 QAA851886:QAB851919 QJW851886:QJX851919 QTS851886:QTT851919 RDO851886:RDP851919 RNK851886:RNL851919 RXG851886:RXH851919 SHC851886:SHD851919 SQY851886:SQZ851919 TAU851886:TAV851919 TKQ851886:TKR851919 TUM851886:TUN851919 UEI851886:UEJ851919 UOE851886:UOF851919 UYA851886:UYB851919 VHW851886:VHX851919 VRS851886:VRT851919 WBO851886:WBP851919 WLK851886:WLL851919 WVG851886:WVH851919 H917422:I917455 IU917422:IV917455 SQ917422:SR917455 ACM917422:ACN917455 AMI917422:AMJ917455 AWE917422:AWF917455 BGA917422:BGB917455 BPW917422:BPX917455 BZS917422:BZT917455 CJO917422:CJP917455 CTK917422:CTL917455 DDG917422:DDH917455 DNC917422:DND917455 DWY917422:DWZ917455 EGU917422:EGV917455 EQQ917422:EQR917455 FAM917422:FAN917455 FKI917422:FKJ917455 FUE917422:FUF917455 GEA917422:GEB917455 GNW917422:GNX917455 GXS917422:GXT917455 HHO917422:HHP917455 HRK917422:HRL917455 IBG917422:IBH917455 ILC917422:ILD917455 IUY917422:IUZ917455 JEU917422:JEV917455 JOQ917422:JOR917455 JYM917422:JYN917455 KII917422:KIJ917455 KSE917422:KSF917455 LCA917422:LCB917455 LLW917422:LLX917455 LVS917422:LVT917455 MFO917422:MFP917455 MPK917422:MPL917455 MZG917422:MZH917455 NJC917422:NJD917455 NSY917422:NSZ917455 OCU917422:OCV917455 OMQ917422:OMR917455 OWM917422:OWN917455 PGI917422:PGJ917455 PQE917422:PQF917455 QAA917422:QAB917455 QJW917422:QJX917455 QTS917422:QTT917455 RDO917422:RDP917455 RNK917422:RNL917455 RXG917422:RXH917455 SHC917422:SHD917455 SQY917422:SQZ917455 TAU917422:TAV917455 TKQ917422:TKR917455 TUM917422:TUN917455 UEI917422:UEJ917455 UOE917422:UOF917455 UYA917422:UYB917455 VHW917422:VHX917455 VRS917422:VRT917455 WBO917422:WBP917455 WLK917422:WLL917455 WVG917422:WVH917455 H982958:I982991 IU982958:IV982991 SQ982958:SR982991 ACM982958:ACN982991 AMI982958:AMJ982991 AWE982958:AWF982991 BGA982958:BGB982991 BPW982958:BPX982991 BZS982958:BZT982991 CJO982958:CJP982991 CTK982958:CTL982991 DDG982958:DDH982991 DNC982958:DND982991 DWY982958:DWZ982991 EGU982958:EGV982991 EQQ982958:EQR982991 FAM982958:FAN982991 FKI982958:FKJ982991 FUE982958:FUF982991 GEA982958:GEB982991 GNW982958:GNX982991 GXS982958:GXT982991 HHO982958:HHP982991 HRK982958:HRL982991 IBG982958:IBH982991 ILC982958:ILD982991 IUY982958:IUZ982991 JEU982958:JEV982991 JOQ982958:JOR982991 JYM982958:JYN982991 KII982958:KIJ982991 KSE982958:KSF982991 LCA982958:LCB982991 LLW982958:LLX982991 LVS982958:LVT982991 MFO982958:MFP982991 MPK982958:MPL982991 MZG982958:MZH982991 NJC982958:NJD982991 NSY982958:NSZ982991 OCU982958:OCV982991 OMQ982958:OMR982991 OWM982958:OWN982991 PGI982958:PGJ982991 PQE982958:PQF982991 QAA982958:QAB982991 QJW982958:QJX982991 QTS982958:QTT982991 RDO982958:RDP982991 RNK982958:RNL982991 RXG982958:RXH982991 SHC982958:SHD982991 SQY982958:SQZ982991 TAU982958:TAV982991 TKQ982958:TKR982991 TUM982958:TUN982991 UEI982958:UEJ982991 UOE982958:UOF982991 UYA982958:UYB982991 VHW982958:VHX982991 VRS982958:VRT982991 WBO982958:WBP982991 WLK982958:WLL982991 WVG982958:WVH982991"/>
    <dataValidation allowBlank="1" showInputMessage="1" showErrorMessage="1" error="请输入日期，研究开始时间必须早于研究结束时间" sqref="H2 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H65384 IU65384 SQ65384 ACM65384 AMI65384 AWE65384 BGA65384 BPW65384 BZS65384 CJO65384 CTK65384 DDG65384 DNC65384 DWY65384 EGU65384 EQQ65384 FAM65384 FKI65384 FUE65384 GEA65384 GNW65384 GXS65384 HHO65384 HRK65384 IBG65384 ILC65384 IUY65384 JEU65384 JOQ65384 JYM65384 KII65384 KSE65384 LCA65384 LLW65384 LVS65384 MFO65384 MPK65384 MZG65384 NJC65384 NSY65384 OCU65384 OMQ65384 OWM65384 PGI65384 PQE65384 QAA65384 QJW65384 QTS65384 RDO65384 RNK65384 RXG65384 SHC65384 SQY65384 TAU65384 TKQ65384 TUM65384 UEI65384 UOE65384 UYA65384 VHW65384 VRS65384 WBO65384 WLK65384 WVG65384 H130920 IU130920 SQ130920 ACM130920 AMI130920 AWE130920 BGA130920 BPW130920 BZS130920 CJO130920 CTK130920 DDG130920 DNC130920 DWY130920 EGU130920 EQQ130920 FAM130920 FKI130920 FUE130920 GEA130920 GNW130920 GXS130920 HHO130920 HRK130920 IBG130920 ILC130920 IUY130920 JEU130920 JOQ130920 JYM130920 KII130920 KSE130920 LCA130920 LLW130920 LVS130920 MFO130920 MPK130920 MZG130920 NJC130920 NSY130920 OCU130920 OMQ130920 OWM130920 PGI130920 PQE130920 QAA130920 QJW130920 QTS130920 RDO130920 RNK130920 RXG130920 SHC130920 SQY130920 TAU130920 TKQ130920 TUM130920 UEI130920 UOE130920 UYA130920 VHW130920 VRS130920 WBO130920 WLK130920 WVG130920 H196456 IU196456 SQ196456 ACM196456 AMI196456 AWE196456 BGA196456 BPW196456 BZS196456 CJO196456 CTK196456 DDG196456 DNC196456 DWY196456 EGU196456 EQQ196456 FAM196456 FKI196456 FUE196456 GEA196456 GNW196456 GXS196456 HHO196456 HRK196456 IBG196456 ILC196456 IUY196456 JEU196456 JOQ196456 JYM196456 KII196456 KSE196456 LCA196456 LLW196456 LVS196456 MFO196456 MPK196456 MZG196456 NJC196456 NSY196456 OCU196456 OMQ196456 OWM196456 PGI196456 PQE196456 QAA196456 QJW196456 QTS196456 RDO196456 RNK196456 RXG196456 SHC196456 SQY196456 TAU196456 TKQ196456 TUM196456 UEI196456 UOE196456 UYA196456 VHW196456 VRS196456 WBO196456 WLK196456 WVG196456 H261992 IU261992 SQ261992 ACM261992 AMI261992 AWE261992 BGA261992 BPW261992 BZS261992 CJO261992 CTK261992 DDG261992 DNC261992 DWY261992 EGU261992 EQQ261992 FAM261992 FKI261992 FUE261992 GEA261992 GNW261992 GXS261992 HHO261992 HRK261992 IBG261992 ILC261992 IUY261992 JEU261992 JOQ261992 JYM261992 KII261992 KSE261992 LCA261992 LLW261992 LVS261992 MFO261992 MPK261992 MZG261992 NJC261992 NSY261992 OCU261992 OMQ261992 OWM261992 PGI261992 PQE261992 QAA261992 QJW261992 QTS261992 RDO261992 RNK261992 RXG261992 SHC261992 SQY261992 TAU261992 TKQ261992 TUM261992 UEI261992 UOE261992 UYA261992 VHW261992 VRS261992 WBO261992 WLK261992 WVG261992 H327528 IU327528 SQ327528 ACM327528 AMI327528 AWE327528 BGA327528 BPW327528 BZS327528 CJO327528 CTK327528 DDG327528 DNC327528 DWY327528 EGU327528 EQQ327528 FAM327528 FKI327528 FUE327528 GEA327528 GNW327528 GXS327528 HHO327528 HRK327528 IBG327528 ILC327528 IUY327528 JEU327528 JOQ327528 JYM327528 KII327528 KSE327528 LCA327528 LLW327528 LVS327528 MFO327528 MPK327528 MZG327528 NJC327528 NSY327528 OCU327528 OMQ327528 OWM327528 PGI327528 PQE327528 QAA327528 QJW327528 QTS327528 RDO327528 RNK327528 RXG327528 SHC327528 SQY327528 TAU327528 TKQ327528 TUM327528 UEI327528 UOE327528 UYA327528 VHW327528 VRS327528 WBO327528 WLK327528 WVG327528 H393064 IU393064 SQ393064 ACM393064 AMI393064 AWE393064 BGA393064 BPW393064 BZS393064 CJO393064 CTK393064 DDG393064 DNC393064 DWY393064 EGU393064 EQQ393064 FAM393064 FKI393064 FUE393064 GEA393064 GNW393064 GXS393064 HHO393064 HRK393064 IBG393064 ILC393064 IUY393064 JEU393064 JOQ393064 JYM393064 KII393064 KSE393064 LCA393064 LLW393064 LVS393064 MFO393064 MPK393064 MZG393064 NJC393064 NSY393064 OCU393064 OMQ393064 OWM393064 PGI393064 PQE393064 QAA393064 QJW393064 QTS393064 RDO393064 RNK393064 RXG393064 SHC393064 SQY393064 TAU393064 TKQ393064 TUM393064 UEI393064 UOE393064 UYA393064 VHW393064 VRS393064 WBO393064 WLK393064 WVG393064 H458600 IU458600 SQ458600 ACM458600 AMI458600 AWE458600 BGA458600 BPW458600 BZS458600 CJO458600 CTK458600 DDG458600 DNC458600 DWY458600 EGU458600 EQQ458600 FAM458600 FKI458600 FUE458600 GEA458600 GNW458600 GXS458600 HHO458600 HRK458600 IBG458600 ILC458600 IUY458600 JEU458600 JOQ458600 JYM458600 KII458600 KSE458600 LCA458600 LLW458600 LVS458600 MFO458600 MPK458600 MZG458600 NJC458600 NSY458600 OCU458600 OMQ458600 OWM458600 PGI458600 PQE458600 QAA458600 QJW458600 QTS458600 RDO458600 RNK458600 RXG458600 SHC458600 SQY458600 TAU458600 TKQ458600 TUM458600 UEI458600 UOE458600 UYA458600 VHW458600 VRS458600 WBO458600 WLK458600 WVG458600 H524136 IU524136 SQ524136 ACM524136 AMI524136 AWE524136 BGA524136 BPW524136 BZS524136 CJO524136 CTK524136 DDG524136 DNC524136 DWY524136 EGU524136 EQQ524136 FAM524136 FKI524136 FUE524136 GEA524136 GNW524136 GXS524136 HHO524136 HRK524136 IBG524136 ILC524136 IUY524136 JEU524136 JOQ524136 JYM524136 KII524136 KSE524136 LCA524136 LLW524136 LVS524136 MFO524136 MPK524136 MZG524136 NJC524136 NSY524136 OCU524136 OMQ524136 OWM524136 PGI524136 PQE524136 QAA524136 QJW524136 QTS524136 RDO524136 RNK524136 RXG524136 SHC524136 SQY524136 TAU524136 TKQ524136 TUM524136 UEI524136 UOE524136 UYA524136 VHW524136 VRS524136 WBO524136 WLK524136 WVG524136 H589672 IU589672 SQ589672 ACM589672 AMI589672 AWE589672 BGA589672 BPW589672 BZS589672 CJO589672 CTK589672 DDG589672 DNC589672 DWY589672 EGU589672 EQQ589672 FAM589672 FKI589672 FUE589672 GEA589672 GNW589672 GXS589672 HHO589672 HRK589672 IBG589672 ILC589672 IUY589672 JEU589672 JOQ589672 JYM589672 KII589672 KSE589672 LCA589672 LLW589672 LVS589672 MFO589672 MPK589672 MZG589672 NJC589672 NSY589672 OCU589672 OMQ589672 OWM589672 PGI589672 PQE589672 QAA589672 QJW589672 QTS589672 RDO589672 RNK589672 RXG589672 SHC589672 SQY589672 TAU589672 TKQ589672 TUM589672 UEI589672 UOE589672 UYA589672 VHW589672 VRS589672 WBO589672 WLK589672 WVG589672 H655208 IU655208 SQ655208 ACM655208 AMI655208 AWE655208 BGA655208 BPW655208 BZS655208 CJO655208 CTK655208 DDG655208 DNC655208 DWY655208 EGU655208 EQQ655208 FAM655208 FKI655208 FUE655208 GEA655208 GNW655208 GXS655208 HHO655208 HRK655208 IBG655208 ILC655208 IUY655208 JEU655208 JOQ655208 JYM655208 KII655208 KSE655208 LCA655208 LLW655208 LVS655208 MFO655208 MPK655208 MZG655208 NJC655208 NSY655208 OCU655208 OMQ655208 OWM655208 PGI655208 PQE655208 QAA655208 QJW655208 QTS655208 RDO655208 RNK655208 RXG655208 SHC655208 SQY655208 TAU655208 TKQ655208 TUM655208 UEI655208 UOE655208 UYA655208 VHW655208 VRS655208 WBO655208 WLK655208 WVG655208 H720744 IU720744 SQ720744 ACM720744 AMI720744 AWE720744 BGA720744 BPW720744 BZS720744 CJO720744 CTK720744 DDG720744 DNC720744 DWY720744 EGU720744 EQQ720744 FAM720744 FKI720744 FUE720744 GEA720744 GNW720744 GXS720744 HHO720744 HRK720744 IBG720744 ILC720744 IUY720744 JEU720744 JOQ720744 JYM720744 KII720744 KSE720744 LCA720744 LLW720744 LVS720744 MFO720744 MPK720744 MZG720744 NJC720744 NSY720744 OCU720744 OMQ720744 OWM720744 PGI720744 PQE720744 QAA720744 QJW720744 QTS720744 RDO720744 RNK720744 RXG720744 SHC720744 SQY720744 TAU720744 TKQ720744 TUM720744 UEI720744 UOE720744 UYA720744 VHW720744 VRS720744 WBO720744 WLK720744 WVG720744 H786280 IU786280 SQ786280 ACM786280 AMI786280 AWE786280 BGA786280 BPW786280 BZS786280 CJO786280 CTK786280 DDG786280 DNC786280 DWY786280 EGU786280 EQQ786280 FAM786280 FKI786280 FUE786280 GEA786280 GNW786280 GXS786280 HHO786280 HRK786280 IBG786280 ILC786280 IUY786280 JEU786280 JOQ786280 JYM786280 KII786280 KSE786280 LCA786280 LLW786280 LVS786280 MFO786280 MPK786280 MZG786280 NJC786280 NSY786280 OCU786280 OMQ786280 OWM786280 PGI786280 PQE786280 QAA786280 QJW786280 QTS786280 RDO786280 RNK786280 RXG786280 SHC786280 SQY786280 TAU786280 TKQ786280 TUM786280 UEI786280 UOE786280 UYA786280 VHW786280 VRS786280 WBO786280 WLK786280 WVG786280 H851816 IU851816 SQ851816 ACM851816 AMI851816 AWE851816 BGA851816 BPW851816 BZS851816 CJO851816 CTK851816 DDG851816 DNC851816 DWY851816 EGU851816 EQQ851816 FAM851816 FKI851816 FUE851816 GEA851816 GNW851816 GXS851816 HHO851816 HRK851816 IBG851816 ILC851816 IUY851816 JEU851816 JOQ851816 JYM851816 KII851816 KSE851816 LCA851816 LLW851816 LVS851816 MFO851816 MPK851816 MZG851816 NJC851816 NSY851816 OCU851816 OMQ851816 OWM851816 PGI851816 PQE851816 QAA851816 QJW851816 QTS851816 RDO851816 RNK851816 RXG851816 SHC851816 SQY851816 TAU851816 TKQ851816 TUM851816 UEI851816 UOE851816 UYA851816 VHW851816 VRS851816 WBO851816 WLK851816 WVG851816 H917352 IU917352 SQ917352 ACM917352 AMI917352 AWE917352 BGA917352 BPW917352 BZS917352 CJO917352 CTK917352 DDG917352 DNC917352 DWY917352 EGU917352 EQQ917352 FAM917352 FKI917352 FUE917352 GEA917352 GNW917352 GXS917352 HHO917352 HRK917352 IBG917352 ILC917352 IUY917352 JEU917352 JOQ917352 JYM917352 KII917352 KSE917352 LCA917352 LLW917352 LVS917352 MFO917352 MPK917352 MZG917352 NJC917352 NSY917352 OCU917352 OMQ917352 OWM917352 PGI917352 PQE917352 QAA917352 QJW917352 QTS917352 RDO917352 RNK917352 RXG917352 SHC917352 SQY917352 TAU917352 TKQ917352 TUM917352 UEI917352 UOE917352 UYA917352 VHW917352 VRS917352 WBO917352 WLK917352 WVG917352 H982888 IU982888 SQ982888 ACM982888 AMI982888 AWE982888 BGA982888 BPW982888 BZS982888 CJO982888 CTK982888 DDG982888 DNC982888 DWY982888 EGU982888 EQQ982888 FAM982888 FKI982888 FUE982888 GEA982888 GNW982888 GXS982888 HHO982888 HRK982888 IBG982888 ILC982888 IUY982888 JEU982888 JOQ982888 JYM982888 KII982888 KSE982888 LCA982888 LLW982888 LVS982888 MFO982888 MPK982888 MZG982888 NJC982888 NSY982888 OCU982888 OMQ982888 OWM982888 PGI982888 PQE982888 QAA982888 QJW982888 QTS982888 RDO982888 RNK982888 RXG982888 SHC982888 SQY982888 TAU982888 TKQ982888 TUM982888 UEI982888 UOE982888 UYA982888 VHW982888 VRS982888 WBO982888 WLK982888 WVG982888"/>
    <dataValidation type="textLength" operator="equal" allowBlank="1" showInputMessage="1" showErrorMessage="1" error="请按照标准填写：1位大写字母 + 2位数字" sqref="E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E65386 IR65386 SN65386 ACJ65386 AMF65386 AWB65386 BFX65386 BPT65386 BZP65386 CJL65386 CTH65386 DDD65386 DMZ65386 DWV65386 EGR65386 EQN65386 FAJ65386 FKF65386 FUB65386 GDX65386 GNT65386 GXP65386 HHL65386 HRH65386 IBD65386 IKZ65386 IUV65386 JER65386 JON65386 JYJ65386 KIF65386 KSB65386 LBX65386 LLT65386 LVP65386 MFL65386 MPH65386 MZD65386 NIZ65386 NSV65386 OCR65386 OMN65386 OWJ65386 PGF65386 PQB65386 PZX65386 QJT65386 QTP65386 RDL65386 RNH65386 RXD65386 SGZ65386 SQV65386 TAR65386 TKN65386 TUJ65386 UEF65386 UOB65386 UXX65386 VHT65386 VRP65386 WBL65386 WLH65386 WVD65386 E65392 IR65392 SN65392 ACJ65392 AMF65392 AWB65392 BFX65392 BPT65392 BZP65392 CJL65392 CTH65392 DDD65392 DMZ65392 DWV65392 EGR65392 EQN65392 FAJ65392 FKF65392 FUB65392 GDX65392 GNT65392 GXP65392 HHL65392 HRH65392 IBD65392 IKZ65392 IUV65392 JER65392 JON65392 JYJ65392 KIF65392 KSB65392 LBX65392 LLT65392 LVP65392 MFL65392 MPH65392 MZD65392 NIZ65392 NSV65392 OCR65392 OMN65392 OWJ65392 PGF65392 PQB65392 PZX65392 QJT65392 QTP65392 RDL65392 RNH65392 RXD65392 SGZ65392 SQV65392 TAR65392 TKN65392 TUJ65392 UEF65392 UOB65392 UXX65392 VHT65392 VRP65392 WBL65392 WLH65392 WVD65392 E65399 IR65399 SN65399 ACJ65399 AMF65399 AWB65399 BFX65399 BPT65399 BZP65399 CJL65399 CTH65399 DDD65399 DMZ65399 DWV65399 EGR65399 EQN65399 FAJ65399 FKF65399 FUB65399 GDX65399 GNT65399 GXP65399 HHL65399 HRH65399 IBD65399 IKZ65399 IUV65399 JER65399 JON65399 JYJ65399 KIF65399 KSB65399 LBX65399 LLT65399 LVP65399 MFL65399 MPH65399 MZD65399 NIZ65399 NSV65399 OCR65399 OMN65399 OWJ65399 PGF65399 PQB65399 PZX65399 QJT65399 QTP65399 RDL65399 RNH65399 RXD65399 SGZ65399 SQV65399 TAR65399 TKN65399 TUJ65399 UEF65399 UOB65399 UXX65399 VHT65399 VRP65399 WBL65399 WLH65399 WVD65399 E65408 IR65408 SN65408 ACJ65408 AMF65408 AWB65408 BFX65408 BPT65408 BZP65408 CJL65408 CTH65408 DDD65408 DMZ65408 DWV65408 EGR65408 EQN65408 FAJ65408 FKF65408 FUB65408 GDX65408 GNT65408 GXP65408 HHL65408 HRH65408 IBD65408 IKZ65408 IUV65408 JER65408 JON65408 JYJ65408 KIF65408 KSB65408 LBX65408 LLT65408 LVP65408 MFL65408 MPH65408 MZD65408 NIZ65408 NSV65408 OCR65408 OMN65408 OWJ65408 PGF65408 PQB65408 PZX65408 QJT65408 QTP65408 RDL65408 RNH65408 RXD65408 SGZ65408 SQV65408 TAR65408 TKN65408 TUJ65408 UEF65408 UOB65408 UXX65408 VHT65408 VRP65408 WBL65408 WLH65408 WVD65408 E65482 IR65482 SN65482 ACJ65482 AMF65482 AWB65482 BFX65482 BPT65482 BZP65482 CJL65482 CTH65482 DDD65482 DMZ65482 DWV65482 EGR65482 EQN65482 FAJ65482 FKF65482 FUB65482 GDX65482 GNT65482 GXP65482 HHL65482 HRH65482 IBD65482 IKZ65482 IUV65482 JER65482 JON65482 JYJ65482 KIF65482 KSB65482 LBX65482 LLT65482 LVP65482 MFL65482 MPH65482 MZD65482 NIZ65482 NSV65482 OCR65482 OMN65482 OWJ65482 PGF65482 PQB65482 PZX65482 QJT65482 QTP65482 RDL65482 RNH65482 RXD65482 SGZ65482 SQV65482 TAR65482 TKN65482 TUJ65482 UEF65482 UOB65482 UXX65482 VHT65482 VRP65482 WBL65482 WLH65482 WVD65482 E65493 IR65493 SN65493 ACJ65493 AMF65493 AWB65493 BFX65493 BPT65493 BZP65493 CJL65493 CTH65493 DDD65493 DMZ65493 DWV65493 EGR65493 EQN65493 FAJ65493 FKF65493 FUB65493 GDX65493 GNT65493 GXP65493 HHL65493 HRH65493 IBD65493 IKZ65493 IUV65493 JER65493 JON65493 JYJ65493 KIF65493 KSB65493 LBX65493 LLT65493 LVP65493 MFL65493 MPH65493 MZD65493 NIZ65493 NSV65493 OCR65493 OMN65493 OWJ65493 PGF65493 PQB65493 PZX65493 QJT65493 QTP65493 RDL65493 RNH65493 RXD65493 SGZ65493 SQV65493 TAR65493 TKN65493 TUJ65493 UEF65493 UOB65493 UXX65493 VHT65493 VRP65493 WBL65493 WLH65493 WVD65493 E130922 IR130922 SN130922 ACJ130922 AMF130922 AWB130922 BFX130922 BPT130922 BZP130922 CJL130922 CTH130922 DDD130922 DMZ130922 DWV130922 EGR130922 EQN130922 FAJ130922 FKF130922 FUB130922 GDX130922 GNT130922 GXP130922 HHL130922 HRH130922 IBD130922 IKZ130922 IUV130922 JER130922 JON130922 JYJ130922 KIF130922 KSB130922 LBX130922 LLT130922 LVP130922 MFL130922 MPH130922 MZD130922 NIZ130922 NSV130922 OCR130922 OMN130922 OWJ130922 PGF130922 PQB130922 PZX130922 QJT130922 QTP130922 RDL130922 RNH130922 RXD130922 SGZ130922 SQV130922 TAR130922 TKN130922 TUJ130922 UEF130922 UOB130922 UXX130922 VHT130922 VRP130922 WBL130922 WLH130922 WVD130922 E130928 IR130928 SN130928 ACJ130928 AMF130928 AWB130928 BFX130928 BPT130928 BZP130928 CJL130928 CTH130928 DDD130928 DMZ130928 DWV130928 EGR130928 EQN130928 FAJ130928 FKF130928 FUB130928 GDX130928 GNT130928 GXP130928 HHL130928 HRH130928 IBD130928 IKZ130928 IUV130928 JER130928 JON130928 JYJ130928 KIF130928 KSB130928 LBX130928 LLT130928 LVP130928 MFL130928 MPH130928 MZD130928 NIZ130928 NSV130928 OCR130928 OMN130928 OWJ130928 PGF130928 PQB130928 PZX130928 QJT130928 QTP130928 RDL130928 RNH130928 RXD130928 SGZ130928 SQV130928 TAR130928 TKN130928 TUJ130928 UEF130928 UOB130928 UXX130928 VHT130928 VRP130928 WBL130928 WLH130928 WVD130928 E130935 IR130935 SN130935 ACJ130935 AMF130935 AWB130935 BFX130935 BPT130935 BZP130935 CJL130935 CTH130935 DDD130935 DMZ130935 DWV130935 EGR130935 EQN130935 FAJ130935 FKF130935 FUB130935 GDX130935 GNT130935 GXP130935 HHL130935 HRH130935 IBD130935 IKZ130935 IUV130935 JER130935 JON130935 JYJ130935 KIF130935 KSB130935 LBX130935 LLT130935 LVP130935 MFL130935 MPH130935 MZD130935 NIZ130935 NSV130935 OCR130935 OMN130935 OWJ130935 PGF130935 PQB130935 PZX130935 QJT130935 QTP130935 RDL130935 RNH130935 RXD130935 SGZ130935 SQV130935 TAR130935 TKN130935 TUJ130935 UEF130935 UOB130935 UXX130935 VHT130935 VRP130935 WBL130935 WLH130935 WVD130935 E130944 IR130944 SN130944 ACJ130944 AMF130944 AWB130944 BFX130944 BPT130944 BZP130944 CJL130944 CTH130944 DDD130944 DMZ130944 DWV130944 EGR130944 EQN130944 FAJ130944 FKF130944 FUB130944 GDX130944 GNT130944 GXP130944 HHL130944 HRH130944 IBD130944 IKZ130944 IUV130944 JER130944 JON130944 JYJ130944 KIF130944 KSB130944 LBX130944 LLT130944 LVP130944 MFL130944 MPH130944 MZD130944 NIZ130944 NSV130944 OCR130944 OMN130944 OWJ130944 PGF130944 PQB130944 PZX130944 QJT130944 QTP130944 RDL130944 RNH130944 RXD130944 SGZ130944 SQV130944 TAR130944 TKN130944 TUJ130944 UEF130944 UOB130944 UXX130944 VHT130944 VRP130944 WBL130944 WLH130944 WVD130944 E131018 IR131018 SN131018 ACJ131018 AMF131018 AWB131018 BFX131018 BPT131018 BZP131018 CJL131018 CTH131018 DDD131018 DMZ131018 DWV131018 EGR131018 EQN131018 FAJ131018 FKF131018 FUB131018 GDX131018 GNT131018 GXP131018 HHL131018 HRH131018 IBD131018 IKZ131018 IUV131018 JER131018 JON131018 JYJ131018 KIF131018 KSB131018 LBX131018 LLT131018 LVP131018 MFL131018 MPH131018 MZD131018 NIZ131018 NSV131018 OCR131018 OMN131018 OWJ131018 PGF131018 PQB131018 PZX131018 QJT131018 QTP131018 RDL131018 RNH131018 RXD131018 SGZ131018 SQV131018 TAR131018 TKN131018 TUJ131018 UEF131018 UOB131018 UXX131018 VHT131018 VRP131018 WBL131018 WLH131018 WVD131018 E131029 IR131029 SN131029 ACJ131029 AMF131029 AWB131029 BFX131029 BPT131029 BZP131029 CJL131029 CTH131029 DDD131029 DMZ131029 DWV131029 EGR131029 EQN131029 FAJ131029 FKF131029 FUB131029 GDX131029 GNT131029 GXP131029 HHL131029 HRH131029 IBD131029 IKZ131029 IUV131029 JER131029 JON131029 JYJ131029 KIF131029 KSB131029 LBX131029 LLT131029 LVP131029 MFL131029 MPH131029 MZD131029 NIZ131029 NSV131029 OCR131029 OMN131029 OWJ131029 PGF131029 PQB131029 PZX131029 QJT131029 QTP131029 RDL131029 RNH131029 RXD131029 SGZ131029 SQV131029 TAR131029 TKN131029 TUJ131029 UEF131029 UOB131029 UXX131029 VHT131029 VRP131029 WBL131029 WLH131029 WVD131029 E196458 IR196458 SN196458 ACJ196458 AMF196458 AWB196458 BFX196458 BPT196458 BZP196458 CJL196458 CTH196458 DDD196458 DMZ196458 DWV196458 EGR196458 EQN196458 FAJ196458 FKF196458 FUB196458 GDX196458 GNT196458 GXP196458 HHL196458 HRH196458 IBD196458 IKZ196458 IUV196458 JER196458 JON196458 JYJ196458 KIF196458 KSB196458 LBX196458 LLT196458 LVP196458 MFL196458 MPH196458 MZD196458 NIZ196458 NSV196458 OCR196458 OMN196458 OWJ196458 PGF196458 PQB196458 PZX196458 QJT196458 QTP196458 RDL196458 RNH196458 RXD196458 SGZ196458 SQV196458 TAR196458 TKN196458 TUJ196458 UEF196458 UOB196458 UXX196458 VHT196458 VRP196458 WBL196458 WLH196458 WVD196458 E196464 IR196464 SN196464 ACJ196464 AMF196464 AWB196464 BFX196464 BPT196464 BZP196464 CJL196464 CTH196464 DDD196464 DMZ196464 DWV196464 EGR196464 EQN196464 FAJ196464 FKF196464 FUB196464 GDX196464 GNT196464 GXP196464 HHL196464 HRH196464 IBD196464 IKZ196464 IUV196464 JER196464 JON196464 JYJ196464 KIF196464 KSB196464 LBX196464 LLT196464 LVP196464 MFL196464 MPH196464 MZD196464 NIZ196464 NSV196464 OCR196464 OMN196464 OWJ196464 PGF196464 PQB196464 PZX196464 QJT196464 QTP196464 RDL196464 RNH196464 RXD196464 SGZ196464 SQV196464 TAR196464 TKN196464 TUJ196464 UEF196464 UOB196464 UXX196464 VHT196464 VRP196464 WBL196464 WLH196464 WVD196464 E196471 IR196471 SN196471 ACJ196471 AMF196471 AWB196471 BFX196471 BPT196471 BZP196471 CJL196471 CTH196471 DDD196471 DMZ196471 DWV196471 EGR196471 EQN196471 FAJ196471 FKF196471 FUB196471 GDX196471 GNT196471 GXP196471 HHL196471 HRH196471 IBD196471 IKZ196471 IUV196471 JER196471 JON196471 JYJ196471 KIF196471 KSB196471 LBX196471 LLT196471 LVP196471 MFL196471 MPH196471 MZD196471 NIZ196471 NSV196471 OCR196471 OMN196471 OWJ196471 PGF196471 PQB196471 PZX196471 QJT196471 QTP196471 RDL196471 RNH196471 RXD196471 SGZ196471 SQV196471 TAR196471 TKN196471 TUJ196471 UEF196471 UOB196471 UXX196471 VHT196471 VRP196471 WBL196471 WLH196471 WVD196471 E196480 IR196480 SN196480 ACJ196480 AMF196480 AWB196480 BFX196480 BPT196480 BZP196480 CJL196480 CTH196480 DDD196480 DMZ196480 DWV196480 EGR196480 EQN196480 FAJ196480 FKF196480 FUB196480 GDX196480 GNT196480 GXP196480 HHL196480 HRH196480 IBD196480 IKZ196480 IUV196480 JER196480 JON196480 JYJ196480 KIF196480 KSB196480 LBX196480 LLT196480 LVP196480 MFL196480 MPH196480 MZD196480 NIZ196480 NSV196480 OCR196480 OMN196480 OWJ196480 PGF196480 PQB196480 PZX196480 QJT196480 QTP196480 RDL196480 RNH196480 RXD196480 SGZ196480 SQV196480 TAR196480 TKN196480 TUJ196480 UEF196480 UOB196480 UXX196480 VHT196480 VRP196480 WBL196480 WLH196480 WVD196480 E196554 IR196554 SN196554 ACJ196554 AMF196554 AWB196554 BFX196554 BPT196554 BZP196554 CJL196554 CTH196554 DDD196554 DMZ196554 DWV196554 EGR196554 EQN196554 FAJ196554 FKF196554 FUB196554 GDX196554 GNT196554 GXP196554 HHL196554 HRH196554 IBD196554 IKZ196554 IUV196554 JER196554 JON196554 JYJ196554 KIF196554 KSB196554 LBX196554 LLT196554 LVP196554 MFL196554 MPH196554 MZD196554 NIZ196554 NSV196554 OCR196554 OMN196554 OWJ196554 PGF196554 PQB196554 PZX196554 QJT196554 QTP196554 RDL196554 RNH196554 RXD196554 SGZ196554 SQV196554 TAR196554 TKN196554 TUJ196554 UEF196554 UOB196554 UXX196554 VHT196554 VRP196554 WBL196554 WLH196554 WVD196554 E196565 IR196565 SN196565 ACJ196565 AMF196565 AWB196565 BFX196565 BPT196565 BZP196565 CJL196565 CTH196565 DDD196565 DMZ196565 DWV196565 EGR196565 EQN196565 FAJ196565 FKF196565 FUB196565 GDX196565 GNT196565 GXP196565 HHL196565 HRH196565 IBD196565 IKZ196565 IUV196565 JER196565 JON196565 JYJ196565 KIF196565 KSB196565 LBX196565 LLT196565 LVP196565 MFL196565 MPH196565 MZD196565 NIZ196565 NSV196565 OCR196565 OMN196565 OWJ196565 PGF196565 PQB196565 PZX196565 QJT196565 QTP196565 RDL196565 RNH196565 RXD196565 SGZ196565 SQV196565 TAR196565 TKN196565 TUJ196565 UEF196565 UOB196565 UXX196565 VHT196565 VRP196565 WBL196565 WLH196565 WVD196565 E261994 IR261994 SN261994 ACJ261994 AMF261994 AWB261994 BFX261994 BPT261994 BZP261994 CJL261994 CTH261994 DDD261994 DMZ261994 DWV261994 EGR261994 EQN261994 FAJ261994 FKF261994 FUB261994 GDX261994 GNT261994 GXP261994 HHL261994 HRH261994 IBD261994 IKZ261994 IUV261994 JER261994 JON261994 JYJ261994 KIF261994 KSB261994 LBX261994 LLT261994 LVP261994 MFL261994 MPH261994 MZD261994 NIZ261994 NSV261994 OCR261994 OMN261994 OWJ261994 PGF261994 PQB261994 PZX261994 QJT261994 QTP261994 RDL261994 RNH261994 RXD261994 SGZ261994 SQV261994 TAR261994 TKN261994 TUJ261994 UEF261994 UOB261994 UXX261994 VHT261994 VRP261994 WBL261994 WLH261994 WVD261994 E262000 IR262000 SN262000 ACJ262000 AMF262000 AWB262000 BFX262000 BPT262000 BZP262000 CJL262000 CTH262000 DDD262000 DMZ262000 DWV262000 EGR262000 EQN262000 FAJ262000 FKF262000 FUB262000 GDX262000 GNT262000 GXP262000 HHL262000 HRH262000 IBD262000 IKZ262000 IUV262000 JER262000 JON262000 JYJ262000 KIF262000 KSB262000 LBX262000 LLT262000 LVP262000 MFL262000 MPH262000 MZD262000 NIZ262000 NSV262000 OCR262000 OMN262000 OWJ262000 PGF262000 PQB262000 PZX262000 QJT262000 QTP262000 RDL262000 RNH262000 RXD262000 SGZ262000 SQV262000 TAR262000 TKN262000 TUJ262000 UEF262000 UOB262000 UXX262000 VHT262000 VRP262000 WBL262000 WLH262000 WVD262000 E262007 IR262007 SN262007 ACJ262007 AMF262007 AWB262007 BFX262007 BPT262007 BZP262007 CJL262007 CTH262007 DDD262007 DMZ262007 DWV262007 EGR262007 EQN262007 FAJ262007 FKF262007 FUB262007 GDX262007 GNT262007 GXP262007 HHL262007 HRH262007 IBD262007 IKZ262007 IUV262007 JER262007 JON262007 JYJ262007 KIF262007 KSB262007 LBX262007 LLT262007 LVP262007 MFL262007 MPH262007 MZD262007 NIZ262007 NSV262007 OCR262007 OMN262007 OWJ262007 PGF262007 PQB262007 PZX262007 QJT262007 QTP262007 RDL262007 RNH262007 RXD262007 SGZ262007 SQV262007 TAR262007 TKN262007 TUJ262007 UEF262007 UOB262007 UXX262007 VHT262007 VRP262007 WBL262007 WLH262007 WVD262007 E262016 IR262016 SN262016 ACJ262016 AMF262016 AWB262016 BFX262016 BPT262016 BZP262016 CJL262016 CTH262016 DDD262016 DMZ262016 DWV262016 EGR262016 EQN262016 FAJ262016 FKF262016 FUB262016 GDX262016 GNT262016 GXP262016 HHL262016 HRH262016 IBD262016 IKZ262016 IUV262016 JER262016 JON262016 JYJ262016 KIF262016 KSB262016 LBX262016 LLT262016 LVP262016 MFL262016 MPH262016 MZD262016 NIZ262016 NSV262016 OCR262016 OMN262016 OWJ262016 PGF262016 PQB262016 PZX262016 QJT262016 QTP262016 RDL262016 RNH262016 RXD262016 SGZ262016 SQV262016 TAR262016 TKN262016 TUJ262016 UEF262016 UOB262016 UXX262016 VHT262016 VRP262016 WBL262016 WLH262016 WVD262016 E262090 IR262090 SN262090 ACJ262090 AMF262090 AWB262090 BFX262090 BPT262090 BZP262090 CJL262090 CTH262090 DDD262090 DMZ262090 DWV262090 EGR262090 EQN262090 FAJ262090 FKF262090 FUB262090 GDX262090 GNT262090 GXP262090 HHL262090 HRH262090 IBD262090 IKZ262090 IUV262090 JER262090 JON262090 JYJ262090 KIF262090 KSB262090 LBX262090 LLT262090 LVP262090 MFL262090 MPH262090 MZD262090 NIZ262090 NSV262090 OCR262090 OMN262090 OWJ262090 PGF262090 PQB262090 PZX262090 QJT262090 QTP262090 RDL262090 RNH262090 RXD262090 SGZ262090 SQV262090 TAR262090 TKN262090 TUJ262090 UEF262090 UOB262090 UXX262090 VHT262090 VRP262090 WBL262090 WLH262090 WVD262090 E262101 IR262101 SN262101 ACJ262101 AMF262101 AWB262101 BFX262101 BPT262101 BZP262101 CJL262101 CTH262101 DDD262101 DMZ262101 DWV262101 EGR262101 EQN262101 FAJ262101 FKF262101 FUB262101 GDX262101 GNT262101 GXP262101 HHL262101 HRH262101 IBD262101 IKZ262101 IUV262101 JER262101 JON262101 JYJ262101 KIF262101 KSB262101 LBX262101 LLT262101 LVP262101 MFL262101 MPH262101 MZD262101 NIZ262101 NSV262101 OCR262101 OMN262101 OWJ262101 PGF262101 PQB262101 PZX262101 QJT262101 QTP262101 RDL262101 RNH262101 RXD262101 SGZ262101 SQV262101 TAR262101 TKN262101 TUJ262101 UEF262101 UOB262101 UXX262101 VHT262101 VRP262101 WBL262101 WLH262101 WVD262101 E327530 IR327530 SN327530 ACJ327530 AMF327530 AWB327530 BFX327530 BPT327530 BZP327530 CJL327530 CTH327530 DDD327530 DMZ327530 DWV327530 EGR327530 EQN327530 FAJ327530 FKF327530 FUB327530 GDX327530 GNT327530 GXP327530 HHL327530 HRH327530 IBD327530 IKZ327530 IUV327530 JER327530 JON327530 JYJ327530 KIF327530 KSB327530 LBX327530 LLT327530 LVP327530 MFL327530 MPH327530 MZD327530 NIZ327530 NSV327530 OCR327530 OMN327530 OWJ327530 PGF327530 PQB327530 PZX327530 QJT327530 QTP327530 RDL327530 RNH327530 RXD327530 SGZ327530 SQV327530 TAR327530 TKN327530 TUJ327530 UEF327530 UOB327530 UXX327530 VHT327530 VRP327530 WBL327530 WLH327530 WVD327530 E327536 IR327536 SN327536 ACJ327536 AMF327536 AWB327536 BFX327536 BPT327536 BZP327536 CJL327536 CTH327536 DDD327536 DMZ327536 DWV327536 EGR327536 EQN327536 FAJ327536 FKF327536 FUB327536 GDX327536 GNT327536 GXP327536 HHL327536 HRH327536 IBD327536 IKZ327536 IUV327536 JER327536 JON327536 JYJ327536 KIF327536 KSB327536 LBX327536 LLT327536 LVP327536 MFL327536 MPH327536 MZD327536 NIZ327536 NSV327536 OCR327536 OMN327536 OWJ327536 PGF327536 PQB327536 PZX327536 QJT327536 QTP327536 RDL327536 RNH327536 RXD327536 SGZ327536 SQV327536 TAR327536 TKN327536 TUJ327536 UEF327536 UOB327536 UXX327536 VHT327536 VRP327536 WBL327536 WLH327536 WVD327536 E327543 IR327543 SN327543 ACJ327543 AMF327543 AWB327543 BFX327543 BPT327543 BZP327543 CJL327543 CTH327543 DDD327543 DMZ327543 DWV327543 EGR327543 EQN327543 FAJ327543 FKF327543 FUB327543 GDX327543 GNT327543 GXP327543 HHL327543 HRH327543 IBD327543 IKZ327543 IUV327543 JER327543 JON327543 JYJ327543 KIF327543 KSB327543 LBX327543 LLT327543 LVP327543 MFL327543 MPH327543 MZD327543 NIZ327543 NSV327543 OCR327543 OMN327543 OWJ327543 PGF327543 PQB327543 PZX327543 QJT327543 QTP327543 RDL327543 RNH327543 RXD327543 SGZ327543 SQV327543 TAR327543 TKN327543 TUJ327543 UEF327543 UOB327543 UXX327543 VHT327543 VRP327543 WBL327543 WLH327543 WVD327543 E327552 IR327552 SN327552 ACJ327552 AMF327552 AWB327552 BFX327552 BPT327552 BZP327552 CJL327552 CTH327552 DDD327552 DMZ327552 DWV327552 EGR327552 EQN327552 FAJ327552 FKF327552 FUB327552 GDX327552 GNT327552 GXP327552 HHL327552 HRH327552 IBD327552 IKZ327552 IUV327552 JER327552 JON327552 JYJ327552 KIF327552 KSB327552 LBX327552 LLT327552 LVP327552 MFL327552 MPH327552 MZD327552 NIZ327552 NSV327552 OCR327552 OMN327552 OWJ327552 PGF327552 PQB327552 PZX327552 QJT327552 QTP327552 RDL327552 RNH327552 RXD327552 SGZ327552 SQV327552 TAR327552 TKN327552 TUJ327552 UEF327552 UOB327552 UXX327552 VHT327552 VRP327552 WBL327552 WLH327552 WVD327552 E327626 IR327626 SN327626 ACJ327626 AMF327626 AWB327626 BFX327626 BPT327626 BZP327626 CJL327626 CTH327626 DDD327626 DMZ327626 DWV327626 EGR327626 EQN327626 FAJ327626 FKF327626 FUB327626 GDX327626 GNT327626 GXP327626 HHL327626 HRH327626 IBD327626 IKZ327626 IUV327626 JER327626 JON327626 JYJ327626 KIF327626 KSB327626 LBX327626 LLT327626 LVP327626 MFL327626 MPH327626 MZD327626 NIZ327626 NSV327626 OCR327626 OMN327626 OWJ327626 PGF327626 PQB327626 PZX327626 QJT327626 QTP327626 RDL327626 RNH327626 RXD327626 SGZ327626 SQV327626 TAR327626 TKN327626 TUJ327626 UEF327626 UOB327626 UXX327626 VHT327626 VRP327626 WBL327626 WLH327626 WVD327626 E327637 IR327637 SN327637 ACJ327637 AMF327637 AWB327637 BFX327637 BPT327637 BZP327637 CJL327637 CTH327637 DDD327637 DMZ327637 DWV327637 EGR327637 EQN327637 FAJ327637 FKF327637 FUB327637 GDX327637 GNT327637 GXP327637 HHL327637 HRH327637 IBD327637 IKZ327637 IUV327637 JER327637 JON327637 JYJ327637 KIF327637 KSB327637 LBX327637 LLT327637 LVP327637 MFL327637 MPH327637 MZD327637 NIZ327637 NSV327637 OCR327637 OMN327637 OWJ327637 PGF327637 PQB327637 PZX327637 QJT327637 QTP327637 RDL327637 RNH327637 RXD327637 SGZ327637 SQV327637 TAR327637 TKN327637 TUJ327637 UEF327637 UOB327637 UXX327637 VHT327637 VRP327637 WBL327637 WLH327637 WVD327637 E393066 IR393066 SN393066 ACJ393066 AMF393066 AWB393066 BFX393066 BPT393066 BZP393066 CJL393066 CTH393066 DDD393066 DMZ393066 DWV393066 EGR393066 EQN393066 FAJ393066 FKF393066 FUB393066 GDX393066 GNT393066 GXP393066 HHL393066 HRH393066 IBD393066 IKZ393066 IUV393066 JER393066 JON393066 JYJ393066 KIF393066 KSB393066 LBX393066 LLT393066 LVP393066 MFL393066 MPH393066 MZD393066 NIZ393066 NSV393066 OCR393066 OMN393066 OWJ393066 PGF393066 PQB393066 PZX393066 QJT393066 QTP393066 RDL393066 RNH393066 RXD393066 SGZ393066 SQV393066 TAR393066 TKN393066 TUJ393066 UEF393066 UOB393066 UXX393066 VHT393066 VRP393066 WBL393066 WLH393066 WVD393066 E393072 IR393072 SN393072 ACJ393072 AMF393072 AWB393072 BFX393072 BPT393072 BZP393072 CJL393072 CTH393072 DDD393072 DMZ393072 DWV393072 EGR393072 EQN393072 FAJ393072 FKF393072 FUB393072 GDX393072 GNT393072 GXP393072 HHL393072 HRH393072 IBD393072 IKZ393072 IUV393072 JER393072 JON393072 JYJ393072 KIF393072 KSB393072 LBX393072 LLT393072 LVP393072 MFL393072 MPH393072 MZD393072 NIZ393072 NSV393072 OCR393072 OMN393072 OWJ393072 PGF393072 PQB393072 PZX393072 QJT393072 QTP393072 RDL393072 RNH393072 RXD393072 SGZ393072 SQV393072 TAR393072 TKN393072 TUJ393072 UEF393072 UOB393072 UXX393072 VHT393072 VRP393072 WBL393072 WLH393072 WVD393072 E393079 IR393079 SN393079 ACJ393079 AMF393079 AWB393079 BFX393079 BPT393079 BZP393079 CJL393079 CTH393079 DDD393079 DMZ393079 DWV393079 EGR393079 EQN393079 FAJ393079 FKF393079 FUB393079 GDX393079 GNT393079 GXP393079 HHL393079 HRH393079 IBD393079 IKZ393079 IUV393079 JER393079 JON393079 JYJ393079 KIF393079 KSB393079 LBX393079 LLT393079 LVP393079 MFL393079 MPH393079 MZD393079 NIZ393079 NSV393079 OCR393079 OMN393079 OWJ393079 PGF393079 PQB393079 PZX393079 QJT393079 QTP393079 RDL393079 RNH393079 RXD393079 SGZ393079 SQV393079 TAR393079 TKN393079 TUJ393079 UEF393079 UOB393079 UXX393079 VHT393079 VRP393079 WBL393079 WLH393079 WVD393079 E393088 IR393088 SN393088 ACJ393088 AMF393088 AWB393088 BFX393088 BPT393088 BZP393088 CJL393088 CTH393088 DDD393088 DMZ393088 DWV393088 EGR393088 EQN393088 FAJ393088 FKF393088 FUB393088 GDX393088 GNT393088 GXP393088 HHL393088 HRH393088 IBD393088 IKZ393088 IUV393088 JER393088 JON393088 JYJ393088 KIF393088 KSB393088 LBX393088 LLT393088 LVP393088 MFL393088 MPH393088 MZD393088 NIZ393088 NSV393088 OCR393088 OMN393088 OWJ393088 PGF393088 PQB393088 PZX393088 QJT393088 QTP393088 RDL393088 RNH393088 RXD393088 SGZ393088 SQV393088 TAR393088 TKN393088 TUJ393088 UEF393088 UOB393088 UXX393088 VHT393088 VRP393088 WBL393088 WLH393088 WVD393088 E393162 IR393162 SN393162 ACJ393162 AMF393162 AWB393162 BFX393162 BPT393162 BZP393162 CJL393162 CTH393162 DDD393162 DMZ393162 DWV393162 EGR393162 EQN393162 FAJ393162 FKF393162 FUB393162 GDX393162 GNT393162 GXP393162 HHL393162 HRH393162 IBD393162 IKZ393162 IUV393162 JER393162 JON393162 JYJ393162 KIF393162 KSB393162 LBX393162 LLT393162 LVP393162 MFL393162 MPH393162 MZD393162 NIZ393162 NSV393162 OCR393162 OMN393162 OWJ393162 PGF393162 PQB393162 PZX393162 QJT393162 QTP393162 RDL393162 RNH393162 RXD393162 SGZ393162 SQV393162 TAR393162 TKN393162 TUJ393162 UEF393162 UOB393162 UXX393162 VHT393162 VRP393162 WBL393162 WLH393162 WVD393162 E393173 IR393173 SN393173 ACJ393173 AMF393173 AWB393173 BFX393173 BPT393173 BZP393173 CJL393173 CTH393173 DDD393173 DMZ393173 DWV393173 EGR393173 EQN393173 FAJ393173 FKF393173 FUB393173 GDX393173 GNT393173 GXP393173 HHL393173 HRH393173 IBD393173 IKZ393173 IUV393173 JER393173 JON393173 JYJ393173 KIF393173 KSB393173 LBX393173 LLT393173 LVP393173 MFL393173 MPH393173 MZD393173 NIZ393173 NSV393173 OCR393173 OMN393173 OWJ393173 PGF393173 PQB393173 PZX393173 QJT393173 QTP393173 RDL393173 RNH393173 RXD393173 SGZ393173 SQV393173 TAR393173 TKN393173 TUJ393173 UEF393173 UOB393173 UXX393173 VHT393173 VRP393173 WBL393173 WLH393173 WVD393173 E458602 IR458602 SN458602 ACJ458602 AMF458602 AWB458602 BFX458602 BPT458602 BZP458602 CJL458602 CTH458602 DDD458602 DMZ458602 DWV458602 EGR458602 EQN458602 FAJ458602 FKF458602 FUB458602 GDX458602 GNT458602 GXP458602 HHL458602 HRH458602 IBD458602 IKZ458602 IUV458602 JER458602 JON458602 JYJ458602 KIF458602 KSB458602 LBX458602 LLT458602 LVP458602 MFL458602 MPH458602 MZD458602 NIZ458602 NSV458602 OCR458602 OMN458602 OWJ458602 PGF458602 PQB458602 PZX458602 QJT458602 QTP458602 RDL458602 RNH458602 RXD458602 SGZ458602 SQV458602 TAR458602 TKN458602 TUJ458602 UEF458602 UOB458602 UXX458602 VHT458602 VRP458602 WBL458602 WLH458602 WVD458602 E458608 IR458608 SN458608 ACJ458608 AMF458608 AWB458608 BFX458608 BPT458608 BZP458608 CJL458608 CTH458608 DDD458608 DMZ458608 DWV458608 EGR458608 EQN458608 FAJ458608 FKF458608 FUB458608 GDX458608 GNT458608 GXP458608 HHL458608 HRH458608 IBD458608 IKZ458608 IUV458608 JER458608 JON458608 JYJ458608 KIF458608 KSB458608 LBX458608 LLT458608 LVP458608 MFL458608 MPH458608 MZD458608 NIZ458608 NSV458608 OCR458608 OMN458608 OWJ458608 PGF458608 PQB458608 PZX458608 QJT458608 QTP458608 RDL458608 RNH458608 RXD458608 SGZ458608 SQV458608 TAR458608 TKN458608 TUJ458608 UEF458608 UOB458608 UXX458608 VHT458608 VRP458608 WBL458608 WLH458608 WVD458608 E458615 IR458615 SN458615 ACJ458615 AMF458615 AWB458615 BFX458615 BPT458615 BZP458615 CJL458615 CTH458615 DDD458615 DMZ458615 DWV458615 EGR458615 EQN458615 FAJ458615 FKF458615 FUB458615 GDX458615 GNT458615 GXP458615 HHL458615 HRH458615 IBD458615 IKZ458615 IUV458615 JER458615 JON458615 JYJ458615 KIF458615 KSB458615 LBX458615 LLT458615 LVP458615 MFL458615 MPH458615 MZD458615 NIZ458615 NSV458615 OCR458615 OMN458615 OWJ458615 PGF458615 PQB458615 PZX458615 QJT458615 QTP458615 RDL458615 RNH458615 RXD458615 SGZ458615 SQV458615 TAR458615 TKN458615 TUJ458615 UEF458615 UOB458615 UXX458615 VHT458615 VRP458615 WBL458615 WLH458615 WVD458615 E458624 IR458624 SN458624 ACJ458624 AMF458624 AWB458624 BFX458624 BPT458624 BZP458624 CJL458624 CTH458624 DDD458624 DMZ458624 DWV458624 EGR458624 EQN458624 FAJ458624 FKF458624 FUB458624 GDX458624 GNT458624 GXP458624 HHL458624 HRH458624 IBD458624 IKZ458624 IUV458624 JER458624 JON458624 JYJ458624 KIF458624 KSB458624 LBX458624 LLT458624 LVP458624 MFL458624 MPH458624 MZD458624 NIZ458624 NSV458624 OCR458624 OMN458624 OWJ458624 PGF458624 PQB458624 PZX458624 QJT458624 QTP458624 RDL458624 RNH458624 RXD458624 SGZ458624 SQV458624 TAR458624 TKN458624 TUJ458624 UEF458624 UOB458624 UXX458624 VHT458624 VRP458624 WBL458624 WLH458624 WVD458624 E458698 IR458698 SN458698 ACJ458698 AMF458698 AWB458698 BFX458698 BPT458698 BZP458698 CJL458698 CTH458698 DDD458698 DMZ458698 DWV458698 EGR458698 EQN458698 FAJ458698 FKF458698 FUB458698 GDX458698 GNT458698 GXP458698 HHL458698 HRH458698 IBD458698 IKZ458698 IUV458698 JER458698 JON458698 JYJ458698 KIF458698 KSB458698 LBX458698 LLT458698 LVP458698 MFL458698 MPH458698 MZD458698 NIZ458698 NSV458698 OCR458698 OMN458698 OWJ458698 PGF458698 PQB458698 PZX458698 QJT458698 QTP458698 RDL458698 RNH458698 RXD458698 SGZ458698 SQV458698 TAR458698 TKN458698 TUJ458698 UEF458698 UOB458698 UXX458698 VHT458698 VRP458698 WBL458698 WLH458698 WVD458698 E458709 IR458709 SN458709 ACJ458709 AMF458709 AWB458709 BFX458709 BPT458709 BZP458709 CJL458709 CTH458709 DDD458709 DMZ458709 DWV458709 EGR458709 EQN458709 FAJ458709 FKF458709 FUB458709 GDX458709 GNT458709 GXP458709 HHL458709 HRH458709 IBD458709 IKZ458709 IUV458709 JER458709 JON458709 JYJ458709 KIF458709 KSB458709 LBX458709 LLT458709 LVP458709 MFL458709 MPH458709 MZD458709 NIZ458709 NSV458709 OCR458709 OMN458709 OWJ458709 PGF458709 PQB458709 PZX458709 QJT458709 QTP458709 RDL458709 RNH458709 RXD458709 SGZ458709 SQV458709 TAR458709 TKN458709 TUJ458709 UEF458709 UOB458709 UXX458709 VHT458709 VRP458709 WBL458709 WLH458709 WVD458709 E524138 IR524138 SN524138 ACJ524138 AMF524138 AWB524138 BFX524138 BPT524138 BZP524138 CJL524138 CTH524138 DDD524138 DMZ524138 DWV524138 EGR524138 EQN524138 FAJ524138 FKF524138 FUB524138 GDX524138 GNT524138 GXP524138 HHL524138 HRH524138 IBD524138 IKZ524138 IUV524138 JER524138 JON524138 JYJ524138 KIF524138 KSB524138 LBX524138 LLT524138 LVP524138 MFL524138 MPH524138 MZD524138 NIZ524138 NSV524138 OCR524138 OMN524138 OWJ524138 PGF524138 PQB524138 PZX524138 QJT524138 QTP524138 RDL524138 RNH524138 RXD524138 SGZ524138 SQV524138 TAR524138 TKN524138 TUJ524138 UEF524138 UOB524138 UXX524138 VHT524138 VRP524138 WBL524138 WLH524138 WVD524138 E524144 IR524144 SN524144 ACJ524144 AMF524144 AWB524144 BFX524144 BPT524144 BZP524144 CJL524144 CTH524144 DDD524144 DMZ524144 DWV524144 EGR524144 EQN524144 FAJ524144 FKF524144 FUB524144 GDX524144 GNT524144 GXP524144 HHL524144 HRH524144 IBD524144 IKZ524144 IUV524144 JER524144 JON524144 JYJ524144 KIF524144 KSB524144 LBX524144 LLT524144 LVP524144 MFL524144 MPH524144 MZD524144 NIZ524144 NSV524144 OCR524144 OMN524144 OWJ524144 PGF524144 PQB524144 PZX524144 QJT524144 QTP524144 RDL524144 RNH524144 RXD524144 SGZ524144 SQV524144 TAR524144 TKN524144 TUJ524144 UEF524144 UOB524144 UXX524144 VHT524144 VRP524144 WBL524144 WLH524144 WVD524144 E524151 IR524151 SN524151 ACJ524151 AMF524151 AWB524151 BFX524151 BPT524151 BZP524151 CJL524151 CTH524151 DDD524151 DMZ524151 DWV524151 EGR524151 EQN524151 FAJ524151 FKF524151 FUB524151 GDX524151 GNT524151 GXP524151 HHL524151 HRH524151 IBD524151 IKZ524151 IUV524151 JER524151 JON524151 JYJ524151 KIF524151 KSB524151 LBX524151 LLT524151 LVP524151 MFL524151 MPH524151 MZD524151 NIZ524151 NSV524151 OCR524151 OMN524151 OWJ524151 PGF524151 PQB524151 PZX524151 QJT524151 QTP524151 RDL524151 RNH524151 RXD524151 SGZ524151 SQV524151 TAR524151 TKN524151 TUJ524151 UEF524151 UOB524151 UXX524151 VHT524151 VRP524151 WBL524151 WLH524151 WVD524151 E524160 IR524160 SN524160 ACJ524160 AMF524160 AWB524160 BFX524160 BPT524160 BZP524160 CJL524160 CTH524160 DDD524160 DMZ524160 DWV524160 EGR524160 EQN524160 FAJ524160 FKF524160 FUB524160 GDX524160 GNT524160 GXP524160 HHL524160 HRH524160 IBD524160 IKZ524160 IUV524160 JER524160 JON524160 JYJ524160 KIF524160 KSB524160 LBX524160 LLT524160 LVP524160 MFL524160 MPH524160 MZD524160 NIZ524160 NSV524160 OCR524160 OMN524160 OWJ524160 PGF524160 PQB524160 PZX524160 QJT524160 QTP524160 RDL524160 RNH524160 RXD524160 SGZ524160 SQV524160 TAR524160 TKN524160 TUJ524160 UEF524160 UOB524160 UXX524160 VHT524160 VRP524160 WBL524160 WLH524160 WVD524160 E524234 IR524234 SN524234 ACJ524234 AMF524234 AWB524234 BFX524234 BPT524234 BZP524234 CJL524234 CTH524234 DDD524234 DMZ524234 DWV524234 EGR524234 EQN524234 FAJ524234 FKF524234 FUB524234 GDX524234 GNT524234 GXP524234 HHL524234 HRH524234 IBD524234 IKZ524234 IUV524234 JER524234 JON524234 JYJ524234 KIF524234 KSB524234 LBX524234 LLT524234 LVP524234 MFL524234 MPH524234 MZD524234 NIZ524234 NSV524234 OCR524234 OMN524234 OWJ524234 PGF524234 PQB524234 PZX524234 QJT524234 QTP524234 RDL524234 RNH524234 RXD524234 SGZ524234 SQV524234 TAR524234 TKN524234 TUJ524234 UEF524234 UOB524234 UXX524234 VHT524234 VRP524234 WBL524234 WLH524234 WVD524234 E524245 IR524245 SN524245 ACJ524245 AMF524245 AWB524245 BFX524245 BPT524245 BZP524245 CJL524245 CTH524245 DDD524245 DMZ524245 DWV524245 EGR524245 EQN524245 FAJ524245 FKF524245 FUB524245 GDX524245 GNT524245 GXP524245 HHL524245 HRH524245 IBD524245 IKZ524245 IUV524245 JER524245 JON524245 JYJ524245 KIF524245 KSB524245 LBX524245 LLT524245 LVP524245 MFL524245 MPH524245 MZD524245 NIZ524245 NSV524245 OCR524245 OMN524245 OWJ524245 PGF524245 PQB524245 PZX524245 QJT524245 QTP524245 RDL524245 RNH524245 RXD524245 SGZ524245 SQV524245 TAR524245 TKN524245 TUJ524245 UEF524245 UOB524245 UXX524245 VHT524245 VRP524245 WBL524245 WLH524245 WVD524245 E589674 IR589674 SN589674 ACJ589674 AMF589674 AWB589674 BFX589674 BPT589674 BZP589674 CJL589674 CTH589674 DDD589674 DMZ589674 DWV589674 EGR589674 EQN589674 FAJ589674 FKF589674 FUB589674 GDX589674 GNT589674 GXP589674 HHL589674 HRH589674 IBD589674 IKZ589674 IUV589674 JER589674 JON589674 JYJ589674 KIF589674 KSB589674 LBX589674 LLT589674 LVP589674 MFL589674 MPH589674 MZD589674 NIZ589674 NSV589674 OCR589674 OMN589674 OWJ589674 PGF589674 PQB589674 PZX589674 QJT589674 QTP589674 RDL589674 RNH589674 RXD589674 SGZ589674 SQV589674 TAR589674 TKN589674 TUJ589674 UEF589674 UOB589674 UXX589674 VHT589674 VRP589674 WBL589674 WLH589674 WVD589674 E589680 IR589680 SN589680 ACJ589680 AMF589680 AWB589680 BFX589680 BPT589680 BZP589680 CJL589680 CTH589680 DDD589680 DMZ589680 DWV589680 EGR589680 EQN589680 FAJ589680 FKF589680 FUB589680 GDX589680 GNT589680 GXP589680 HHL589680 HRH589680 IBD589680 IKZ589680 IUV589680 JER589680 JON589680 JYJ589680 KIF589680 KSB589680 LBX589680 LLT589680 LVP589680 MFL589680 MPH589680 MZD589680 NIZ589680 NSV589680 OCR589680 OMN589680 OWJ589680 PGF589680 PQB589680 PZX589680 QJT589680 QTP589680 RDL589680 RNH589680 RXD589680 SGZ589680 SQV589680 TAR589680 TKN589680 TUJ589680 UEF589680 UOB589680 UXX589680 VHT589680 VRP589680 WBL589680 WLH589680 WVD589680 E589687 IR589687 SN589687 ACJ589687 AMF589687 AWB589687 BFX589687 BPT589687 BZP589687 CJL589687 CTH589687 DDD589687 DMZ589687 DWV589687 EGR589687 EQN589687 FAJ589687 FKF589687 FUB589687 GDX589687 GNT589687 GXP589687 HHL589687 HRH589687 IBD589687 IKZ589687 IUV589687 JER589687 JON589687 JYJ589687 KIF589687 KSB589687 LBX589687 LLT589687 LVP589687 MFL589687 MPH589687 MZD589687 NIZ589687 NSV589687 OCR589687 OMN589687 OWJ589687 PGF589687 PQB589687 PZX589687 QJT589687 QTP589687 RDL589687 RNH589687 RXD589687 SGZ589687 SQV589687 TAR589687 TKN589687 TUJ589687 UEF589687 UOB589687 UXX589687 VHT589687 VRP589687 WBL589687 WLH589687 WVD589687 E589696 IR589696 SN589696 ACJ589696 AMF589696 AWB589696 BFX589696 BPT589696 BZP589696 CJL589696 CTH589696 DDD589696 DMZ589696 DWV589696 EGR589696 EQN589696 FAJ589696 FKF589696 FUB589696 GDX589696 GNT589696 GXP589696 HHL589696 HRH589696 IBD589696 IKZ589696 IUV589696 JER589696 JON589696 JYJ589696 KIF589696 KSB589696 LBX589696 LLT589696 LVP589696 MFL589696 MPH589696 MZD589696 NIZ589696 NSV589696 OCR589696 OMN589696 OWJ589696 PGF589696 PQB589696 PZX589696 QJT589696 QTP589696 RDL589696 RNH589696 RXD589696 SGZ589696 SQV589696 TAR589696 TKN589696 TUJ589696 UEF589696 UOB589696 UXX589696 VHT589696 VRP589696 WBL589696 WLH589696 WVD589696 E589770 IR589770 SN589770 ACJ589770 AMF589770 AWB589770 BFX589770 BPT589770 BZP589770 CJL589770 CTH589770 DDD589770 DMZ589770 DWV589770 EGR589770 EQN589770 FAJ589770 FKF589770 FUB589770 GDX589770 GNT589770 GXP589770 HHL589770 HRH589770 IBD589770 IKZ589770 IUV589770 JER589770 JON589770 JYJ589770 KIF589770 KSB589770 LBX589770 LLT589770 LVP589770 MFL589770 MPH589770 MZD589770 NIZ589770 NSV589770 OCR589770 OMN589770 OWJ589770 PGF589770 PQB589770 PZX589770 QJT589770 QTP589770 RDL589770 RNH589770 RXD589770 SGZ589770 SQV589770 TAR589770 TKN589770 TUJ589770 UEF589770 UOB589770 UXX589770 VHT589770 VRP589770 WBL589770 WLH589770 WVD589770 E589781 IR589781 SN589781 ACJ589781 AMF589781 AWB589781 BFX589781 BPT589781 BZP589781 CJL589781 CTH589781 DDD589781 DMZ589781 DWV589781 EGR589781 EQN589781 FAJ589781 FKF589781 FUB589781 GDX589781 GNT589781 GXP589781 HHL589781 HRH589781 IBD589781 IKZ589781 IUV589781 JER589781 JON589781 JYJ589781 KIF589781 KSB589781 LBX589781 LLT589781 LVP589781 MFL589781 MPH589781 MZD589781 NIZ589781 NSV589781 OCR589781 OMN589781 OWJ589781 PGF589781 PQB589781 PZX589781 QJT589781 QTP589781 RDL589781 RNH589781 RXD589781 SGZ589781 SQV589781 TAR589781 TKN589781 TUJ589781 UEF589781 UOB589781 UXX589781 VHT589781 VRP589781 WBL589781 WLH589781 WVD589781 E655210 IR655210 SN655210 ACJ655210 AMF655210 AWB655210 BFX655210 BPT655210 BZP655210 CJL655210 CTH655210 DDD655210 DMZ655210 DWV655210 EGR655210 EQN655210 FAJ655210 FKF655210 FUB655210 GDX655210 GNT655210 GXP655210 HHL655210 HRH655210 IBD655210 IKZ655210 IUV655210 JER655210 JON655210 JYJ655210 KIF655210 KSB655210 LBX655210 LLT655210 LVP655210 MFL655210 MPH655210 MZD655210 NIZ655210 NSV655210 OCR655210 OMN655210 OWJ655210 PGF655210 PQB655210 PZX655210 QJT655210 QTP655210 RDL655210 RNH655210 RXD655210 SGZ655210 SQV655210 TAR655210 TKN655210 TUJ655210 UEF655210 UOB655210 UXX655210 VHT655210 VRP655210 WBL655210 WLH655210 WVD655210 E655216 IR655216 SN655216 ACJ655216 AMF655216 AWB655216 BFX655216 BPT655216 BZP655216 CJL655216 CTH655216 DDD655216 DMZ655216 DWV655216 EGR655216 EQN655216 FAJ655216 FKF655216 FUB655216 GDX655216 GNT655216 GXP655216 HHL655216 HRH655216 IBD655216 IKZ655216 IUV655216 JER655216 JON655216 JYJ655216 KIF655216 KSB655216 LBX655216 LLT655216 LVP655216 MFL655216 MPH655216 MZD655216 NIZ655216 NSV655216 OCR655216 OMN655216 OWJ655216 PGF655216 PQB655216 PZX655216 QJT655216 QTP655216 RDL655216 RNH655216 RXD655216 SGZ655216 SQV655216 TAR655216 TKN655216 TUJ655216 UEF655216 UOB655216 UXX655216 VHT655216 VRP655216 WBL655216 WLH655216 WVD655216 E655223 IR655223 SN655223 ACJ655223 AMF655223 AWB655223 BFX655223 BPT655223 BZP655223 CJL655223 CTH655223 DDD655223 DMZ655223 DWV655223 EGR655223 EQN655223 FAJ655223 FKF655223 FUB655223 GDX655223 GNT655223 GXP655223 HHL655223 HRH655223 IBD655223 IKZ655223 IUV655223 JER655223 JON655223 JYJ655223 KIF655223 KSB655223 LBX655223 LLT655223 LVP655223 MFL655223 MPH655223 MZD655223 NIZ655223 NSV655223 OCR655223 OMN655223 OWJ655223 PGF655223 PQB655223 PZX655223 QJT655223 QTP655223 RDL655223 RNH655223 RXD655223 SGZ655223 SQV655223 TAR655223 TKN655223 TUJ655223 UEF655223 UOB655223 UXX655223 VHT655223 VRP655223 WBL655223 WLH655223 WVD655223 E655232 IR655232 SN655232 ACJ655232 AMF655232 AWB655232 BFX655232 BPT655232 BZP655232 CJL655232 CTH655232 DDD655232 DMZ655232 DWV655232 EGR655232 EQN655232 FAJ655232 FKF655232 FUB655232 GDX655232 GNT655232 GXP655232 HHL655232 HRH655232 IBD655232 IKZ655232 IUV655232 JER655232 JON655232 JYJ655232 KIF655232 KSB655232 LBX655232 LLT655232 LVP655232 MFL655232 MPH655232 MZD655232 NIZ655232 NSV655232 OCR655232 OMN655232 OWJ655232 PGF655232 PQB655232 PZX655232 QJT655232 QTP655232 RDL655232 RNH655232 RXD655232 SGZ655232 SQV655232 TAR655232 TKN655232 TUJ655232 UEF655232 UOB655232 UXX655232 VHT655232 VRP655232 WBL655232 WLH655232 WVD655232 E655306 IR655306 SN655306 ACJ655306 AMF655306 AWB655306 BFX655306 BPT655306 BZP655306 CJL655306 CTH655306 DDD655306 DMZ655306 DWV655306 EGR655306 EQN655306 FAJ655306 FKF655306 FUB655306 GDX655306 GNT655306 GXP655306 HHL655306 HRH655306 IBD655306 IKZ655306 IUV655306 JER655306 JON655306 JYJ655306 KIF655306 KSB655306 LBX655306 LLT655306 LVP655306 MFL655306 MPH655306 MZD655306 NIZ655306 NSV655306 OCR655306 OMN655306 OWJ655306 PGF655306 PQB655306 PZX655306 QJT655306 QTP655306 RDL655306 RNH655306 RXD655306 SGZ655306 SQV655306 TAR655306 TKN655306 TUJ655306 UEF655306 UOB655306 UXX655306 VHT655306 VRP655306 WBL655306 WLH655306 WVD655306 E655317 IR655317 SN655317 ACJ655317 AMF655317 AWB655317 BFX655317 BPT655317 BZP655317 CJL655317 CTH655317 DDD655317 DMZ655317 DWV655317 EGR655317 EQN655317 FAJ655317 FKF655317 FUB655317 GDX655317 GNT655317 GXP655317 HHL655317 HRH655317 IBD655317 IKZ655317 IUV655317 JER655317 JON655317 JYJ655317 KIF655317 KSB655317 LBX655317 LLT655317 LVP655317 MFL655317 MPH655317 MZD655317 NIZ655317 NSV655317 OCR655317 OMN655317 OWJ655317 PGF655317 PQB655317 PZX655317 QJT655317 QTP655317 RDL655317 RNH655317 RXD655317 SGZ655317 SQV655317 TAR655317 TKN655317 TUJ655317 UEF655317 UOB655317 UXX655317 VHT655317 VRP655317 WBL655317 WLH655317 WVD655317 E720746 IR720746 SN720746 ACJ720746 AMF720746 AWB720746 BFX720746 BPT720746 BZP720746 CJL720746 CTH720746 DDD720746 DMZ720746 DWV720746 EGR720746 EQN720746 FAJ720746 FKF720746 FUB720746 GDX720746 GNT720746 GXP720746 HHL720746 HRH720746 IBD720746 IKZ720746 IUV720746 JER720746 JON720746 JYJ720746 KIF720746 KSB720746 LBX720746 LLT720746 LVP720746 MFL720746 MPH720746 MZD720746 NIZ720746 NSV720746 OCR720746 OMN720746 OWJ720746 PGF720746 PQB720746 PZX720746 QJT720746 QTP720746 RDL720746 RNH720746 RXD720746 SGZ720746 SQV720746 TAR720746 TKN720746 TUJ720746 UEF720746 UOB720746 UXX720746 VHT720746 VRP720746 WBL720746 WLH720746 WVD720746 E720752 IR720752 SN720752 ACJ720752 AMF720752 AWB720752 BFX720752 BPT720752 BZP720752 CJL720752 CTH720752 DDD720752 DMZ720752 DWV720752 EGR720752 EQN720752 FAJ720752 FKF720752 FUB720752 GDX720752 GNT720752 GXP720752 HHL720752 HRH720752 IBD720752 IKZ720752 IUV720752 JER720752 JON720752 JYJ720752 KIF720752 KSB720752 LBX720752 LLT720752 LVP720752 MFL720752 MPH720752 MZD720752 NIZ720752 NSV720752 OCR720752 OMN720752 OWJ720752 PGF720752 PQB720752 PZX720752 QJT720752 QTP720752 RDL720752 RNH720752 RXD720752 SGZ720752 SQV720752 TAR720752 TKN720752 TUJ720752 UEF720752 UOB720752 UXX720752 VHT720752 VRP720752 WBL720752 WLH720752 WVD720752 E720759 IR720759 SN720759 ACJ720759 AMF720759 AWB720759 BFX720759 BPT720759 BZP720759 CJL720759 CTH720759 DDD720759 DMZ720759 DWV720759 EGR720759 EQN720759 FAJ720759 FKF720759 FUB720759 GDX720759 GNT720759 GXP720759 HHL720759 HRH720759 IBD720759 IKZ720759 IUV720759 JER720759 JON720759 JYJ720759 KIF720759 KSB720759 LBX720759 LLT720759 LVP720759 MFL720759 MPH720759 MZD720759 NIZ720759 NSV720759 OCR720759 OMN720759 OWJ720759 PGF720759 PQB720759 PZX720759 QJT720759 QTP720759 RDL720759 RNH720759 RXD720759 SGZ720759 SQV720759 TAR720759 TKN720759 TUJ720759 UEF720759 UOB720759 UXX720759 VHT720759 VRP720759 WBL720759 WLH720759 WVD720759 E720768 IR720768 SN720768 ACJ720768 AMF720768 AWB720768 BFX720768 BPT720768 BZP720768 CJL720768 CTH720768 DDD720768 DMZ720768 DWV720768 EGR720768 EQN720768 FAJ720768 FKF720768 FUB720768 GDX720768 GNT720768 GXP720768 HHL720768 HRH720768 IBD720768 IKZ720768 IUV720768 JER720768 JON720768 JYJ720768 KIF720768 KSB720768 LBX720768 LLT720768 LVP720768 MFL720768 MPH720768 MZD720768 NIZ720768 NSV720768 OCR720768 OMN720768 OWJ720768 PGF720768 PQB720768 PZX720768 QJT720768 QTP720768 RDL720768 RNH720768 RXD720768 SGZ720768 SQV720768 TAR720768 TKN720768 TUJ720768 UEF720768 UOB720768 UXX720768 VHT720768 VRP720768 WBL720768 WLH720768 WVD720768 E720842 IR720842 SN720842 ACJ720842 AMF720842 AWB720842 BFX720842 BPT720842 BZP720842 CJL720842 CTH720842 DDD720842 DMZ720842 DWV720842 EGR720842 EQN720842 FAJ720842 FKF720842 FUB720842 GDX720842 GNT720842 GXP720842 HHL720842 HRH720842 IBD720842 IKZ720842 IUV720842 JER720842 JON720842 JYJ720842 KIF720842 KSB720842 LBX720842 LLT720842 LVP720842 MFL720842 MPH720842 MZD720842 NIZ720842 NSV720842 OCR720842 OMN720842 OWJ720842 PGF720842 PQB720842 PZX720842 QJT720842 QTP720842 RDL720842 RNH720842 RXD720842 SGZ720842 SQV720842 TAR720842 TKN720842 TUJ720842 UEF720842 UOB720842 UXX720842 VHT720842 VRP720842 WBL720842 WLH720842 WVD720842 E720853 IR720853 SN720853 ACJ720853 AMF720853 AWB720853 BFX720853 BPT720853 BZP720853 CJL720853 CTH720853 DDD720853 DMZ720853 DWV720853 EGR720853 EQN720853 FAJ720853 FKF720853 FUB720853 GDX720853 GNT720853 GXP720853 HHL720853 HRH720853 IBD720853 IKZ720853 IUV720853 JER720853 JON720853 JYJ720853 KIF720853 KSB720853 LBX720853 LLT720853 LVP720853 MFL720853 MPH720853 MZD720853 NIZ720853 NSV720853 OCR720853 OMN720853 OWJ720853 PGF720853 PQB720853 PZX720853 QJT720853 QTP720853 RDL720853 RNH720853 RXD720853 SGZ720853 SQV720853 TAR720853 TKN720853 TUJ720853 UEF720853 UOB720853 UXX720853 VHT720853 VRP720853 WBL720853 WLH720853 WVD720853 E786282 IR786282 SN786282 ACJ786282 AMF786282 AWB786282 BFX786282 BPT786282 BZP786282 CJL786282 CTH786282 DDD786282 DMZ786282 DWV786282 EGR786282 EQN786282 FAJ786282 FKF786282 FUB786282 GDX786282 GNT786282 GXP786282 HHL786282 HRH786282 IBD786282 IKZ786282 IUV786282 JER786282 JON786282 JYJ786282 KIF786282 KSB786282 LBX786282 LLT786282 LVP786282 MFL786282 MPH786282 MZD786282 NIZ786282 NSV786282 OCR786282 OMN786282 OWJ786282 PGF786282 PQB786282 PZX786282 QJT786282 QTP786282 RDL786282 RNH786282 RXD786282 SGZ786282 SQV786282 TAR786282 TKN786282 TUJ786282 UEF786282 UOB786282 UXX786282 VHT786282 VRP786282 WBL786282 WLH786282 WVD786282 E786288 IR786288 SN786288 ACJ786288 AMF786288 AWB786288 BFX786288 BPT786288 BZP786288 CJL786288 CTH786288 DDD786288 DMZ786288 DWV786288 EGR786288 EQN786288 FAJ786288 FKF786288 FUB786288 GDX786288 GNT786288 GXP786288 HHL786288 HRH786288 IBD786288 IKZ786288 IUV786288 JER786288 JON786288 JYJ786288 KIF786288 KSB786288 LBX786288 LLT786288 LVP786288 MFL786288 MPH786288 MZD786288 NIZ786288 NSV786288 OCR786288 OMN786288 OWJ786288 PGF786288 PQB786288 PZX786288 QJT786288 QTP786288 RDL786288 RNH786288 RXD786288 SGZ786288 SQV786288 TAR786288 TKN786288 TUJ786288 UEF786288 UOB786288 UXX786288 VHT786288 VRP786288 WBL786288 WLH786288 WVD786288 E786295 IR786295 SN786295 ACJ786295 AMF786295 AWB786295 BFX786295 BPT786295 BZP786295 CJL786295 CTH786295 DDD786295 DMZ786295 DWV786295 EGR786295 EQN786295 FAJ786295 FKF786295 FUB786295 GDX786295 GNT786295 GXP786295 HHL786295 HRH786295 IBD786295 IKZ786295 IUV786295 JER786295 JON786295 JYJ786295 KIF786295 KSB786295 LBX786295 LLT786295 LVP786295 MFL786295 MPH786295 MZD786295 NIZ786295 NSV786295 OCR786295 OMN786295 OWJ786295 PGF786295 PQB786295 PZX786295 QJT786295 QTP786295 RDL786295 RNH786295 RXD786295 SGZ786295 SQV786295 TAR786295 TKN786295 TUJ786295 UEF786295 UOB786295 UXX786295 VHT786295 VRP786295 WBL786295 WLH786295 WVD786295 E786304 IR786304 SN786304 ACJ786304 AMF786304 AWB786304 BFX786304 BPT786304 BZP786304 CJL786304 CTH786304 DDD786304 DMZ786304 DWV786304 EGR786304 EQN786304 FAJ786304 FKF786304 FUB786304 GDX786304 GNT786304 GXP786304 HHL786304 HRH786304 IBD786304 IKZ786304 IUV786304 JER786304 JON786304 JYJ786304 KIF786304 KSB786304 LBX786304 LLT786304 LVP786304 MFL786304 MPH786304 MZD786304 NIZ786304 NSV786304 OCR786304 OMN786304 OWJ786304 PGF786304 PQB786304 PZX786304 QJT786304 QTP786304 RDL786304 RNH786304 RXD786304 SGZ786304 SQV786304 TAR786304 TKN786304 TUJ786304 UEF786304 UOB786304 UXX786304 VHT786304 VRP786304 WBL786304 WLH786304 WVD786304 E786378 IR786378 SN786378 ACJ786378 AMF786378 AWB786378 BFX786378 BPT786378 BZP786378 CJL786378 CTH786378 DDD786378 DMZ786378 DWV786378 EGR786378 EQN786378 FAJ786378 FKF786378 FUB786378 GDX786378 GNT786378 GXP786378 HHL786378 HRH786378 IBD786378 IKZ786378 IUV786378 JER786378 JON786378 JYJ786378 KIF786378 KSB786378 LBX786378 LLT786378 LVP786378 MFL786378 MPH786378 MZD786378 NIZ786378 NSV786378 OCR786378 OMN786378 OWJ786378 PGF786378 PQB786378 PZX786378 QJT786378 QTP786378 RDL786378 RNH786378 RXD786378 SGZ786378 SQV786378 TAR786378 TKN786378 TUJ786378 UEF786378 UOB786378 UXX786378 VHT786378 VRP786378 WBL786378 WLH786378 WVD786378 E786389 IR786389 SN786389 ACJ786389 AMF786389 AWB786389 BFX786389 BPT786389 BZP786389 CJL786389 CTH786389 DDD786389 DMZ786389 DWV786389 EGR786389 EQN786389 FAJ786389 FKF786389 FUB786389 GDX786389 GNT786389 GXP786389 HHL786389 HRH786389 IBD786389 IKZ786389 IUV786389 JER786389 JON786389 JYJ786389 KIF786389 KSB786389 LBX786389 LLT786389 LVP786389 MFL786389 MPH786389 MZD786389 NIZ786389 NSV786389 OCR786389 OMN786389 OWJ786389 PGF786389 PQB786389 PZX786389 QJT786389 QTP786389 RDL786389 RNH786389 RXD786389 SGZ786389 SQV786389 TAR786389 TKN786389 TUJ786389 UEF786389 UOB786389 UXX786389 VHT786389 VRP786389 WBL786389 WLH786389 WVD786389 E851818 IR851818 SN851818 ACJ851818 AMF851818 AWB851818 BFX851818 BPT851818 BZP851818 CJL851818 CTH851818 DDD851818 DMZ851818 DWV851818 EGR851818 EQN851818 FAJ851818 FKF851818 FUB851818 GDX851818 GNT851818 GXP851818 HHL851818 HRH851818 IBD851818 IKZ851818 IUV851818 JER851818 JON851818 JYJ851818 KIF851818 KSB851818 LBX851818 LLT851818 LVP851818 MFL851818 MPH851818 MZD851818 NIZ851818 NSV851818 OCR851818 OMN851818 OWJ851818 PGF851818 PQB851818 PZX851818 QJT851818 QTP851818 RDL851818 RNH851818 RXD851818 SGZ851818 SQV851818 TAR851818 TKN851818 TUJ851818 UEF851818 UOB851818 UXX851818 VHT851818 VRP851818 WBL851818 WLH851818 WVD851818 E851824 IR851824 SN851824 ACJ851824 AMF851824 AWB851824 BFX851824 BPT851824 BZP851824 CJL851824 CTH851824 DDD851824 DMZ851824 DWV851824 EGR851824 EQN851824 FAJ851824 FKF851824 FUB851824 GDX851824 GNT851824 GXP851824 HHL851824 HRH851824 IBD851824 IKZ851824 IUV851824 JER851824 JON851824 JYJ851824 KIF851824 KSB851824 LBX851824 LLT851824 LVP851824 MFL851824 MPH851824 MZD851824 NIZ851824 NSV851824 OCR851824 OMN851824 OWJ851824 PGF851824 PQB851824 PZX851824 QJT851824 QTP851824 RDL851824 RNH851824 RXD851824 SGZ851824 SQV851824 TAR851824 TKN851824 TUJ851824 UEF851824 UOB851824 UXX851824 VHT851824 VRP851824 WBL851824 WLH851824 WVD851824 E851831 IR851831 SN851831 ACJ851831 AMF851831 AWB851831 BFX851831 BPT851831 BZP851831 CJL851831 CTH851831 DDD851831 DMZ851831 DWV851831 EGR851831 EQN851831 FAJ851831 FKF851831 FUB851831 GDX851831 GNT851831 GXP851831 HHL851831 HRH851831 IBD851831 IKZ851831 IUV851831 JER851831 JON851831 JYJ851831 KIF851831 KSB851831 LBX851831 LLT851831 LVP851831 MFL851831 MPH851831 MZD851831 NIZ851831 NSV851831 OCR851831 OMN851831 OWJ851831 PGF851831 PQB851831 PZX851831 QJT851831 QTP851831 RDL851831 RNH851831 RXD851831 SGZ851831 SQV851831 TAR851831 TKN851831 TUJ851831 UEF851831 UOB851831 UXX851831 VHT851831 VRP851831 WBL851831 WLH851831 WVD851831 E851840 IR851840 SN851840 ACJ851840 AMF851840 AWB851840 BFX851840 BPT851840 BZP851840 CJL851840 CTH851840 DDD851840 DMZ851840 DWV851840 EGR851840 EQN851840 FAJ851840 FKF851840 FUB851840 GDX851840 GNT851840 GXP851840 HHL851840 HRH851840 IBD851840 IKZ851840 IUV851840 JER851840 JON851840 JYJ851840 KIF851840 KSB851840 LBX851840 LLT851840 LVP851840 MFL851840 MPH851840 MZD851840 NIZ851840 NSV851840 OCR851840 OMN851840 OWJ851840 PGF851840 PQB851840 PZX851840 QJT851840 QTP851840 RDL851840 RNH851840 RXD851840 SGZ851840 SQV851840 TAR851840 TKN851840 TUJ851840 UEF851840 UOB851840 UXX851840 VHT851840 VRP851840 WBL851840 WLH851840 WVD851840 E851914 IR851914 SN851914 ACJ851914 AMF851914 AWB851914 BFX851914 BPT851914 BZP851914 CJL851914 CTH851914 DDD851914 DMZ851914 DWV851914 EGR851914 EQN851914 FAJ851914 FKF851914 FUB851914 GDX851914 GNT851914 GXP851914 HHL851914 HRH851914 IBD851914 IKZ851914 IUV851914 JER851914 JON851914 JYJ851914 KIF851914 KSB851914 LBX851914 LLT851914 LVP851914 MFL851914 MPH851914 MZD851914 NIZ851914 NSV851914 OCR851914 OMN851914 OWJ851914 PGF851914 PQB851914 PZX851914 QJT851914 QTP851914 RDL851914 RNH851914 RXD851914 SGZ851914 SQV851914 TAR851914 TKN851914 TUJ851914 UEF851914 UOB851914 UXX851914 VHT851914 VRP851914 WBL851914 WLH851914 WVD851914 E851925 IR851925 SN851925 ACJ851925 AMF851925 AWB851925 BFX851925 BPT851925 BZP851925 CJL851925 CTH851925 DDD851925 DMZ851925 DWV851925 EGR851925 EQN851925 FAJ851925 FKF851925 FUB851925 GDX851925 GNT851925 GXP851925 HHL851925 HRH851925 IBD851925 IKZ851925 IUV851925 JER851925 JON851925 JYJ851925 KIF851925 KSB851925 LBX851925 LLT851925 LVP851925 MFL851925 MPH851925 MZD851925 NIZ851925 NSV851925 OCR851925 OMN851925 OWJ851925 PGF851925 PQB851925 PZX851925 QJT851925 QTP851925 RDL851925 RNH851925 RXD851925 SGZ851925 SQV851925 TAR851925 TKN851925 TUJ851925 UEF851925 UOB851925 UXX851925 VHT851925 VRP851925 WBL851925 WLH851925 WVD851925 E917354 IR917354 SN917354 ACJ917354 AMF917354 AWB917354 BFX917354 BPT917354 BZP917354 CJL917354 CTH917354 DDD917354 DMZ917354 DWV917354 EGR917354 EQN917354 FAJ917354 FKF917354 FUB917354 GDX917354 GNT917354 GXP917354 HHL917354 HRH917354 IBD917354 IKZ917354 IUV917354 JER917354 JON917354 JYJ917354 KIF917354 KSB917354 LBX917354 LLT917354 LVP917354 MFL917354 MPH917354 MZD917354 NIZ917354 NSV917354 OCR917354 OMN917354 OWJ917354 PGF917354 PQB917354 PZX917354 QJT917354 QTP917354 RDL917354 RNH917354 RXD917354 SGZ917354 SQV917354 TAR917354 TKN917354 TUJ917354 UEF917354 UOB917354 UXX917354 VHT917354 VRP917354 WBL917354 WLH917354 WVD917354 E917360 IR917360 SN917360 ACJ917360 AMF917360 AWB917360 BFX917360 BPT917360 BZP917360 CJL917360 CTH917360 DDD917360 DMZ917360 DWV917360 EGR917360 EQN917360 FAJ917360 FKF917360 FUB917360 GDX917360 GNT917360 GXP917360 HHL917360 HRH917360 IBD917360 IKZ917360 IUV917360 JER917360 JON917360 JYJ917360 KIF917360 KSB917360 LBX917360 LLT917360 LVP917360 MFL917360 MPH917360 MZD917360 NIZ917360 NSV917360 OCR917360 OMN917360 OWJ917360 PGF917360 PQB917360 PZX917360 QJT917360 QTP917360 RDL917360 RNH917360 RXD917360 SGZ917360 SQV917360 TAR917360 TKN917360 TUJ917360 UEF917360 UOB917360 UXX917360 VHT917360 VRP917360 WBL917360 WLH917360 WVD917360 E917367 IR917367 SN917367 ACJ917367 AMF917367 AWB917367 BFX917367 BPT917367 BZP917367 CJL917367 CTH917367 DDD917367 DMZ917367 DWV917367 EGR917367 EQN917367 FAJ917367 FKF917367 FUB917367 GDX917367 GNT917367 GXP917367 HHL917367 HRH917367 IBD917367 IKZ917367 IUV917367 JER917367 JON917367 JYJ917367 KIF917367 KSB917367 LBX917367 LLT917367 LVP917367 MFL917367 MPH917367 MZD917367 NIZ917367 NSV917367 OCR917367 OMN917367 OWJ917367 PGF917367 PQB917367 PZX917367 QJT917367 QTP917367 RDL917367 RNH917367 RXD917367 SGZ917367 SQV917367 TAR917367 TKN917367 TUJ917367 UEF917367 UOB917367 UXX917367 VHT917367 VRP917367 WBL917367 WLH917367 WVD917367 E917376 IR917376 SN917376 ACJ917376 AMF917376 AWB917376 BFX917376 BPT917376 BZP917376 CJL917376 CTH917376 DDD917376 DMZ917376 DWV917376 EGR917376 EQN917376 FAJ917376 FKF917376 FUB917376 GDX917376 GNT917376 GXP917376 HHL917376 HRH917376 IBD917376 IKZ917376 IUV917376 JER917376 JON917376 JYJ917376 KIF917376 KSB917376 LBX917376 LLT917376 LVP917376 MFL917376 MPH917376 MZD917376 NIZ917376 NSV917376 OCR917376 OMN917376 OWJ917376 PGF917376 PQB917376 PZX917376 QJT917376 QTP917376 RDL917376 RNH917376 RXD917376 SGZ917376 SQV917376 TAR917376 TKN917376 TUJ917376 UEF917376 UOB917376 UXX917376 VHT917376 VRP917376 WBL917376 WLH917376 WVD917376 E917450 IR917450 SN917450 ACJ917450 AMF917450 AWB917450 BFX917450 BPT917450 BZP917450 CJL917450 CTH917450 DDD917450 DMZ917450 DWV917450 EGR917450 EQN917450 FAJ917450 FKF917450 FUB917450 GDX917450 GNT917450 GXP917450 HHL917450 HRH917450 IBD917450 IKZ917450 IUV917450 JER917450 JON917450 JYJ917450 KIF917450 KSB917450 LBX917450 LLT917450 LVP917450 MFL917450 MPH917450 MZD917450 NIZ917450 NSV917450 OCR917450 OMN917450 OWJ917450 PGF917450 PQB917450 PZX917450 QJT917450 QTP917450 RDL917450 RNH917450 RXD917450 SGZ917450 SQV917450 TAR917450 TKN917450 TUJ917450 UEF917450 UOB917450 UXX917450 VHT917450 VRP917450 WBL917450 WLH917450 WVD917450 E917461 IR917461 SN917461 ACJ917461 AMF917461 AWB917461 BFX917461 BPT917461 BZP917461 CJL917461 CTH917461 DDD917461 DMZ917461 DWV917461 EGR917461 EQN917461 FAJ917461 FKF917461 FUB917461 GDX917461 GNT917461 GXP917461 HHL917461 HRH917461 IBD917461 IKZ917461 IUV917461 JER917461 JON917461 JYJ917461 KIF917461 KSB917461 LBX917461 LLT917461 LVP917461 MFL917461 MPH917461 MZD917461 NIZ917461 NSV917461 OCR917461 OMN917461 OWJ917461 PGF917461 PQB917461 PZX917461 QJT917461 QTP917461 RDL917461 RNH917461 RXD917461 SGZ917461 SQV917461 TAR917461 TKN917461 TUJ917461 UEF917461 UOB917461 UXX917461 VHT917461 VRP917461 WBL917461 WLH917461 WVD917461 E982890 IR982890 SN982890 ACJ982890 AMF982890 AWB982890 BFX982890 BPT982890 BZP982890 CJL982890 CTH982890 DDD982890 DMZ982890 DWV982890 EGR982890 EQN982890 FAJ982890 FKF982890 FUB982890 GDX982890 GNT982890 GXP982890 HHL982890 HRH982890 IBD982890 IKZ982890 IUV982890 JER982890 JON982890 JYJ982890 KIF982890 KSB982890 LBX982890 LLT982890 LVP982890 MFL982890 MPH982890 MZD982890 NIZ982890 NSV982890 OCR982890 OMN982890 OWJ982890 PGF982890 PQB982890 PZX982890 QJT982890 QTP982890 RDL982890 RNH982890 RXD982890 SGZ982890 SQV982890 TAR982890 TKN982890 TUJ982890 UEF982890 UOB982890 UXX982890 VHT982890 VRP982890 WBL982890 WLH982890 WVD982890 E982896 IR982896 SN982896 ACJ982896 AMF982896 AWB982896 BFX982896 BPT982896 BZP982896 CJL982896 CTH982896 DDD982896 DMZ982896 DWV982896 EGR982896 EQN982896 FAJ982896 FKF982896 FUB982896 GDX982896 GNT982896 GXP982896 HHL982896 HRH982896 IBD982896 IKZ982896 IUV982896 JER982896 JON982896 JYJ982896 KIF982896 KSB982896 LBX982896 LLT982896 LVP982896 MFL982896 MPH982896 MZD982896 NIZ982896 NSV982896 OCR982896 OMN982896 OWJ982896 PGF982896 PQB982896 PZX982896 QJT982896 QTP982896 RDL982896 RNH982896 RXD982896 SGZ982896 SQV982896 TAR982896 TKN982896 TUJ982896 UEF982896 UOB982896 UXX982896 VHT982896 VRP982896 WBL982896 WLH982896 WVD982896 E982903 IR982903 SN982903 ACJ982903 AMF982903 AWB982903 BFX982903 BPT982903 BZP982903 CJL982903 CTH982903 DDD982903 DMZ982903 DWV982903 EGR982903 EQN982903 FAJ982903 FKF982903 FUB982903 GDX982903 GNT982903 GXP982903 HHL982903 HRH982903 IBD982903 IKZ982903 IUV982903 JER982903 JON982903 JYJ982903 KIF982903 KSB982903 LBX982903 LLT982903 LVP982903 MFL982903 MPH982903 MZD982903 NIZ982903 NSV982903 OCR982903 OMN982903 OWJ982903 PGF982903 PQB982903 PZX982903 QJT982903 QTP982903 RDL982903 RNH982903 RXD982903 SGZ982903 SQV982903 TAR982903 TKN982903 TUJ982903 UEF982903 UOB982903 UXX982903 VHT982903 VRP982903 WBL982903 WLH982903 WVD982903 E982912 IR982912 SN982912 ACJ982912 AMF982912 AWB982912 BFX982912 BPT982912 BZP982912 CJL982912 CTH982912 DDD982912 DMZ982912 DWV982912 EGR982912 EQN982912 FAJ982912 FKF982912 FUB982912 GDX982912 GNT982912 GXP982912 HHL982912 HRH982912 IBD982912 IKZ982912 IUV982912 JER982912 JON982912 JYJ982912 KIF982912 KSB982912 LBX982912 LLT982912 LVP982912 MFL982912 MPH982912 MZD982912 NIZ982912 NSV982912 OCR982912 OMN982912 OWJ982912 PGF982912 PQB982912 PZX982912 QJT982912 QTP982912 RDL982912 RNH982912 RXD982912 SGZ982912 SQV982912 TAR982912 TKN982912 TUJ982912 UEF982912 UOB982912 UXX982912 VHT982912 VRP982912 WBL982912 WLH982912 WVD982912 E982986 IR982986 SN982986 ACJ982986 AMF982986 AWB982986 BFX982986 BPT982986 BZP982986 CJL982986 CTH982986 DDD982986 DMZ982986 DWV982986 EGR982986 EQN982986 FAJ982986 FKF982986 FUB982986 GDX982986 GNT982986 GXP982986 HHL982986 HRH982986 IBD982986 IKZ982986 IUV982986 JER982986 JON982986 JYJ982986 KIF982986 KSB982986 LBX982986 LLT982986 LVP982986 MFL982986 MPH982986 MZD982986 NIZ982986 NSV982986 OCR982986 OMN982986 OWJ982986 PGF982986 PQB982986 PZX982986 QJT982986 QTP982986 RDL982986 RNH982986 RXD982986 SGZ982986 SQV982986 TAR982986 TKN982986 TUJ982986 UEF982986 UOB982986 UXX982986 VHT982986 VRP982986 WBL982986 WLH982986 WVD982986 E982997 IR982997 SN982997 ACJ982997 AMF982997 AWB982997 BFX982997 BPT982997 BZP982997 CJL982997 CTH982997 DDD982997 DMZ982997 DWV982997 EGR982997 EQN982997 FAJ982997 FKF982997 FUB982997 GDX982997 GNT982997 GXP982997 HHL982997 HRH982997 IBD982997 IKZ982997 IUV982997 JER982997 JON982997 JYJ982997 KIF982997 KSB982997 LBX982997 LLT982997 LVP982997 MFL982997 MPH982997 MZD982997 NIZ982997 NSV982997 OCR982997 OMN982997 OWJ982997 PGF982997 PQB982997 PZX982997 QJT982997 QTP982997 RDL982997 RNH982997 RXD982997 SGZ982997 SQV982997 TAR982997 TKN982997 TUJ982997 UEF982997 UOB982997 UXX982997 VHT982997 VRP982997 WBL982997 WLH982997 WVD982997 E9:E65382 E65394:E65396 E65404:E65406 E65415:E65416 E65421:E65424 E65426:E65430 E65432:E65445 E65447:E65448 E65450:E65451 E65504:E130918 E130930:E130932 E130940:E130942 E130951:E130952 E130957:E130960 E130962:E130966 E130968:E130981 E130983:E130984 E130986:E130987 E131040:E196454 E196466:E196468 E196476:E196478 E196487:E196488 E196493:E196496 E196498:E196502 E196504:E196517 E196519:E196520 E196522:E196523 E196576:E261990 E262002:E262004 E262012:E262014 E262023:E262024 E262029:E262032 E262034:E262038 E262040:E262053 E262055:E262056 E262058:E262059 E262112:E327526 E327538:E327540 E327548:E327550 E327559:E327560 E327565:E327568 E327570:E327574 E327576:E327589 E327591:E327592 E327594:E327595 E327648:E393062 E393074:E393076 E393084:E393086 E393095:E393096 E393101:E393104 E393106:E393110 E393112:E393125 E393127:E393128 E393130:E393131 E393184:E458598 E458610:E458612 E458620:E458622 E458631:E458632 E458637:E458640 E458642:E458646 E458648:E458661 E458663:E458664 E458666:E458667 E458720:E524134 E524146:E524148 E524156:E524158 E524167:E524168 E524173:E524176 E524178:E524182 E524184:E524197 E524199:E524200 E524202:E524203 E524256:E589670 E589682:E589684 E589692:E589694 E589703:E589704 E589709:E589712 E589714:E589718 E589720:E589733 E589735:E589736 E589738:E589739 E589792:E655206 E655218:E655220 E655228:E655230 E655239:E655240 E655245:E655248 E655250:E655254 E655256:E655269 E655271:E655272 E655274:E655275 E655328:E720742 E720754:E720756 E720764:E720766 E720775:E720776 E720781:E720784 E720786:E720790 E720792:E720805 E720807:E720808 E720810:E720811 E720864:E786278 E786290:E786292 E786300:E786302 E786311:E786312 E786317:E786320 E786322:E786326 E786328:E786341 E786343:E786344 E786346:E786347 E786400:E851814 E851826:E851828 E851836:E851838 E851847:E851848 E851853:E851856 E851858:E851862 E851864:E851877 E851879:E851880 E851882:E851883 E851936:E917350 E917362:E917364 E917372:E917374 E917383:E917384 E917389:E917392 E917394:E917398 E917400:E917413 E917415:E917416 E917418:E917419 E917472:E982886 E982898:E982900 E982908:E982910 E982919:E982920 E982925:E982928 E982930:E982934 E982936:E982949 E982951:E982952 E982954:E982955 E983008:E1048576 IR9:IR65382 IR65394:IR65396 IR65404:IR65406 IR65415:IR65416 IR65421:IR65424 IR65426:IR65430 IR65432:IR65445 IR65447:IR65448 IR65450:IR65451 IR65504:IR130918 IR130930:IR130932 IR130940:IR130942 IR130951:IR130952 IR130957:IR130960 IR130962:IR130966 IR130968:IR130981 IR130983:IR130984 IR130986:IR130987 IR131040:IR196454 IR196466:IR196468 IR196476:IR196478 IR196487:IR196488 IR196493:IR196496 IR196498:IR196502 IR196504:IR196517 IR196519:IR196520 IR196522:IR196523 IR196576:IR261990 IR262002:IR262004 IR262012:IR262014 IR262023:IR262024 IR262029:IR262032 IR262034:IR262038 IR262040:IR262053 IR262055:IR262056 IR262058:IR262059 IR262112:IR327526 IR327538:IR327540 IR327548:IR327550 IR327559:IR327560 IR327565:IR327568 IR327570:IR327574 IR327576:IR327589 IR327591:IR327592 IR327594:IR327595 IR327648:IR393062 IR393074:IR393076 IR393084:IR393086 IR393095:IR393096 IR393101:IR393104 IR393106:IR393110 IR393112:IR393125 IR393127:IR393128 IR393130:IR393131 IR393184:IR458598 IR458610:IR458612 IR458620:IR458622 IR458631:IR458632 IR458637:IR458640 IR458642:IR458646 IR458648:IR458661 IR458663:IR458664 IR458666:IR458667 IR458720:IR524134 IR524146:IR524148 IR524156:IR524158 IR524167:IR524168 IR524173:IR524176 IR524178:IR524182 IR524184:IR524197 IR524199:IR524200 IR524202:IR524203 IR524256:IR589670 IR589682:IR589684 IR589692:IR589694 IR589703:IR589704 IR589709:IR589712 IR589714:IR589718 IR589720:IR589733 IR589735:IR589736 IR589738:IR589739 IR589792:IR655206 IR655218:IR655220 IR655228:IR655230 IR655239:IR655240 IR655245:IR655248 IR655250:IR655254 IR655256:IR655269 IR655271:IR655272 IR655274:IR655275 IR655328:IR720742 IR720754:IR720756 IR720764:IR720766 IR720775:IR720776 IR720781:IR720784 IR720786:IR720790 IR720792:IR720805 IR720807:IR720808 IR720810:IR720811 IR720864:IR786278 IR786290:IR786292 IR786300:IR786302 IR786311:IR786312 IR786317:IR786320 IR786322:IR786326 IR786328:IR786341 IR786343:IR786344 IR786346:IR786347 IR786400:IR851814 IR851826:IR851828 IR851836:IR851838 IR851847:IR851848 IR851853:IR851856 IR851858:IR851862 IR851864:IR851877 IR851879:IR851880 IR851882:IR851883 IR851936:IR917350 IR917362:IR917364 IR917372:IR917374 IR917383:IR917384 IR917389:IR917392 IR917394:IR917398 IR917400:IR917413 IR917415:IR917416 IR917418:IR917419 IR917472:IR982886 IR982898:IR982900 IR982908:IR982910 IR982919:IR982920 IR982925:IR982928 IR982930:IR982934 IR982936:IR982949 IR982951:IR982952 IR982954:IR982955 IR983008:IR1048576 SN9:SN65382 SN65394:SN65396 SN65404:SN65406 SN65415:SN65416 SN65421:SN65424 SN65426:SN65430 SN65432:SN65445 SN65447:SN65448 SN65450:SN65451 SN65504:SN130918 SN130930:SN130932 SN130940:SN130942 SN130951:SN130952 SN130957:SN130960 SN130962:SN130966 SN130968:SN130981 SN130983:SN130984 SN130986:SN130987 SN131040:SN196454 SN196466:SN196468 SN196476:SN196478 SN196487:SN196488 SN196493:SN196496 SN196498:SN196502 SN196504:SN196517 SN196519:SN196520 SN196522:SN196523 SN196576:SN261990 SN262002:SN262004 SN262012:SN262014 SN262023:SN262024 SN262029:SN262032 SN262034:SN262038 SN262040:SN262053 SN262055:SN262056 SN262058:SN262059 SN262112:SN327526 SN327538:SN327540 SN327548:SN327550 SN327559:SN327560 SN327565:SN327568 SN327570:SN327574 SN327576:SN327589 SN327591:SN327592 SN327594:SN327595 SN327648:SN393062 SN393074:SN393076 SN393084:SN393086 SN393095:SN393096 SN393101:SN393104 SN393106:SN393110 SN393112:SN393125 SN393127:SN393128 SN393130:SN393131 SN393184:SN458598 SN458610:SN458612 SN458620:SN458622 SN458631:SN458632 SN458637:SN458640 SN458642:SN458646 SN458648:SN458661 SN458663:SN458664 SN458666:SN458667 SN458720:SN524134 SN524146:SN524148 SN524156:SN524158 SN524167:SN524168 SN524173:SN524176 SN524178:SN524182 SN524184:SN524197 SN524199:SN524200 SN524202:SN524203 SN524256:SN589670 SN589682:SN589684 SN589692:SN589694 SN589703:SN589704 SN589709:SN589712 SN589714:SN589718 SN589720:SN589733 SN589735:SN589736 SN589738:SN589739 SN589792:SN655206 SN655218:SN655220 SN655228:SN655230 SN655239:SN655240 SN655245:SN655248 SN655250:SN655254 SN655256:SN655269 SN655271:SN655272 SN655274:SN655275 SN655328:SN720742 SN720754:SN720756 SN720764:SN720766 SN720775:SN720776 SN720781:SN720784 SN720786:SN720790 SN720792:SN720805 SN720807:SN720808 SN720810:SN720811 SN720864:SN786278 SN786290:SN786292 SN786300:SN786302 SN786311:SN786312 SN786317:SN786320 SN786322:SN786326 SN786328:SN786341 SN786343:SN786344 SN786346:SN786347 SN786400:SN851814 SN851826:SN851828 SN851836:SN851838 SN851847:SN851848 SN851853:SN851856 SN851858:SN851862 SN851864:SN851877 SN851879:SN851880 SN851882:SN851883 SN851936:SN917350 SN917362:SN917364 SN917372:SN917374 SN917383:SN917384 SN917389:SN917392 SN917394:SN917398 SN917400:SN917413 SN917415:SN917416 SN917418:SN917419 SN917472:SN982886 SN982898:SN982900 SN982908:SN982910 SN982919:SN982920 SN982925:SN982928 SN982930:SN982934 SN982936:SN982949 SN982951:SN982952 SN982954:SN982955 SN983008:SN1048576 ACJ9:ACJ65382 ACJ65394:ACJ65396 ACJ65404:ACJ65406 ACJ65415:ACJ65416 ACJ65421:ACJ65424 ACJ65426:ACJ65430 ACJ65432:ACJ65445 ACJ65447:ACJ65448 ACJ65450:ACJ65451 ACJ65504:ACJ130918 ACJ130930:ACJ130932 ACJ130940:ACJ130942 ACJ130951:ACJ130952 ACJ130957:ACJ130960 ACJ130962:ACJ130966 ACJ130968:ACJ130981 ACJ130983:ACJ130984 ACJ130986:ACJ130987 ACJ131040:ACJ196454 ACJ196466:ACJ196468 ACJ196476:ACJ196478 ACJ196487:ACJ196488 ACJ196493:ACJ196496 ACJ196498:ACJ196502 ACJ196504:ACJ196517 ACJ196519:ACJ196520 ACJ196522:ACJ196523 ACJ196576:ACJ261990 ACJ262002:ACJ262004 ACJ262012:ACJ262014 ACJ262023:ACJ262024 ACJ262029:ACJ262032 ACJ262034:ACJ262038 ACJ262040:ACJ262053 ACJ262055:ACJ262056 ACJ262058:ACJ262059 ACJ262112:ACJ327526 ACJ327538:ACJ327540 ACJ327548:ACJ327550 ACJ327559:ACJ327560 ACJ327565:ACJ327568 ACJ327570:ACJ327574 ACJ327576:ACJ327589 ACJ327591:ACJ327592 ACJ327594:ACJ327595 ACJ327648:ACJ393062 ACJ393074:ACJ393076 ACJ393084:ACJ393086 ACJ393095:ACJ393096 ACJ393101:ACJ393104 ACJ393106:ACJ393110 ACJ393112:ACJ393125 ACJ393127:ACJ393128 ACJ393130:ACJ393131 ACJ393184:ACJ458598 ACJ458610:ACJ458612 ACJ458620:ACJ458622 ACJ458631:ACJ458632 ACJ458637:ACJ458640 ACJ458642:ACJ458646 ACJ458648:ACJ458661 ACJ458663:ACJ458664 ACJ458666:ACJ458667 ACJ458720:ACJ524134 ACJ524146:ACJ524148 ACJ524156:ACJ524158 ACJ524167:ACJ524168 ACJ524173:ACJ524176 ACJ524178:ACJ524182 ACJ524184:ACJ524197 ACJ524199:ACJ524200 ACJ524202:ACJ524203 ACJ524256:ACJ589670 ACJ589682:ACJ589684 ACJ589692:ACJ589694 ACJ589703:ACJ589704 ACJ589709:ACJ589712 ACJ589714:ACJ589718 ACJ589720:ACJ589733 ACJ589735:ACJ589736 ACJ589738:ACJ589739 ACJ589792:ACJ655206 ACJ655218:ACJ655220 ACJ655228:ACJ655230 ACJ655239:ACJ655240 ACJ655245:ACJ655248 ACJ655250:ACJ655254 ACJ655256:ACJ655269 ACJ655271:ACJ655272 ACJ655274:ACJ655275 ACJ655328:ACJ720742 ACJ720754:ACJ720756 ACJ720764:ACJ720766 ACJ720775:ACJ720776 ACJ720781:ACJ720784 ACJ720786:ACJ720790 ACJ720792:ACJ720805 ACJ720807:ACJ720808 ACJ720810:ACJ720811 ACJ720864:ACJ786278 ACJ786290:ACJ786292 ACJ786300:ACJ786302 ACJ786311:ACJ786312 ACJ786317:ACJ786320 ACJ786322:ACJ786326 ACJ786328:ACJ786341 ACJ786343:ACJ786344 ACJ786346:ACJ786347 ACJ786400:ACJ851814 ACJ851826:ACJ851828 ACJ851836:ACJ851838 ACJ851847:ACJ851848 ACJ851853:ACJ851856 ACJ851858:ACJ851862 ACJ851864:ACJ851877 ACJ851879:ACJ851880 ACJ851882:ACJ851883 ACJ851936:ACJ917350 ACJ917362:ACJ917364 ACJ917372:ACJ917374 ACJ917383:ACJ917384 ACJ917389:ACJ917392 ACJ917394:ACJ917398 ACJ917400:ACJ917413 ACJ917415:ACJ917416 ACJ917418:ACJ917419 ACJ917472:ACJ982886 ACJ982898:ACJ982900 ACJ982908:ACJ982910 ACJ982919:ACJ982920 ACJ982925:ACJ982928 ACJ982930:ACJ982934 ACJ982936:ACJ982949 ACJ982951:ACJ982952 ACJ982954:ACJ982955 ACJ983008:ACJ1048576 AMF9:AMF65382 AMF65394:AMF65396 AMF65404:AMF65406 AMF65415:AMF65416 AMF65421:AMF65424 AMF65426:AMF65430 AMF65432:AMF65445 AMF65447:AMF65448 AMF65450:AMF65451 AMF65504:AMF130918 AMF130930:AMF130932 AMF130940:AMF130942 AMF130951:AMF130952 AMF130957:AMF130960 AMF130962:AMF130966 AMF130968:AMF130981 AMF130983:AMF130984 AMF130986:AMF130987 AMF131040:AMF196454 AMF196466:AMF196468 AMF196476:AMF196478 AMF196487:AMF196488 AMF196493:AMF196496 AMF196498:AMF196502 AMF196504:AMF196517 AMF196519:AMF196520 AMF196522:AMF196523 AMF196576:AMF261990 AMF262002:AMF262004 AMF262012:AMF262014 AMF262023:AMF262024 AMF262029:AMF262032 AMF262034:AMF262038 AMF262040:AMF262053 AMF262055:AMF262056 AMF262058:AMF262059 AMF262112:AMF327526 AMF327538:AMF327540 AMF327548:AMF327550 AMF327559:AMF327560 AMF327565:AMF327568 AMF327570:AMF327574 AMF327576:AMF327589 AMF327591:AMF327592 AMF327594:AMF327595 AMF327648:AMF393062 AMF393074:AMF393076 AMF393084:AMF393086 AMF393095:AMF393096 AMF393101:AMF393104 AMF393106:AMF393110 AMF393112:AMF393125 AMF393127:AMF393128 AMF393130:AMF393131 AMF393184:AMF458598 AMF458610:AMF458612 AMF458620:AMF458622 AMF458631:AMF458632 AMF458637:AMF458640 AMF458642:AMF458646 AMF458648:AMF458661 AMF458663:AMF458664 AMF458666:AMF458667 AMF458720:AMF524134 AMF524146:AMF524148 AMF524156:AMF524158 AMF524167:AMF524168 AMF524173:AMF524176 AMF524178:AMF524182 AMF524184:AMF524197 AMF524199:AMF524200 AMF524202:AMF524203 AMF524256:AMF589670 AMF589682:AMF589684 AMF589692:AMF589694 AMF589703:AMF589704 AMF589709:AMF589712 AMF589714:AMF589718 AMF589720:AMF589733 AMF589735:AMF589736 AMF589738:AMF589739 AMF589792:AMF655206 AMF655218:AMF655220 AMF655228:AMF655230 AMF655239:AMF655240 AMF655245:AMF655248 AMF655250:AMF655254 AMF655256:AMF655269 AMF655271:AMF655272 AMF655274:AMF655275 AMF655328:AMF720742 AMF720754:AMF720756 AMF720764:AMF720766 AMF720775:AMF720776 AMF720781:AMF720784 AMF720786:AMF720790 AMF720792:AMF720805 AMF720807:AMF720808 AMF720810:AMF720811 AMF720864:AMF786278 AMF786290:AMF786292 AMF786300:AMF786302 AMF786311:AMF786312 AMF786317:AMF786320 AMF786322:AMF786326 AMF786328:AMF786341 AMF786343:AMF786344 AMF786346:AMF786347 AMF786400:AMF851814 AMF851826:AMF851828 AMF851836:AMF851838 AMF851847:AMF851848 AMF851853:AMF851856 AMF851858:AMF851862 AMF851864:AMF851877 AMF851879:AMF851880 AMF851882:AMF851883 AMF851936:AMF917350 AMF917362:AMF917364 AMF917372:AMF917374 AMF917383:AMF917384 AMF917389:AMF917392 AMF917394:AMF917398 AMF917400:AMF917413 AMF917415:AMF917416 AMF917418:AMF917419 AMF917472:AMF982886 AMF982898:AMF982900 AMF982908:AMF982910 AMF982919:AMF982920 AMF982925:AMF982928 AMF982930:AMF982934 AMF982936:AMF982949 AMF982951:AMF982952 AMF982954:AMF982955 AMF983008:AMF1048576 AWB9:AWB65382 AWB65394:AWB65396 AWB65404:AWB65406 AWB65415:AWB65416 AWB65421:AWB65424 AWB65426:AWB65430 AWB65432:AWB65445 AWB65447:AWB65448 AWB65450:AWB65451 AWB65504:AWB130918 AWB130930:AWB130932 AWB130940:AWB130942 AWB130951:AWB130952 AWB130957:AWB130960 AWB130962:AWB130966 AWB130968:AWB130981 AWB130983:AWB130984 AWB130986:AWB130987 AWB131040:AWB196454 AWB196466:AWB196468 AWB196476:AWB196478 AWB196487:AWB196488 AWB196493:AWB196496 AWB196498:AWB196502 AWB196504:AWB196517 AWB196519:AWB196520 AWB196522:AWB196523 AWB196576:AWB261990 AWB262002:AWB262004 AWB262012:AWB262014 AWB262023:AWB262024 AWB262029:AWB262032 AWB262034:AWB262038 AWB262040:AWB262053 AWB262055:AWB262056 AWB262058:AWB262059 AWB262112:AWB327526 AWB327538:AWB327540 AWB327548:AWB327550 AWB327559:AWB327560 AWB327565:AWB327568 AWB327570:AWB327574 AWB327576:AWB327589 AWB327591:AWB327592 AWB327594:AWB327595 AWB327648:AWB393062 AWB393074:AWB393076 AWB393084:AWB393086 AWB393095:AWB393096 AWB393101:AWB393104 AWB393106:AWB393110 AWB393112:AWB393125 AWB393127:AWB393128 AWB393130:AWB393131 AWB393184:AWB458598 AWB458610:AWB458612 AWB458620:AWB458622 AWB458631:AWB458632 AWB458637:AWB458640 AWB458642:AWB458646 AWB458648:AWB458661 AWB458663:AWB458664 AWB458666:AWB458667 AWB458720:AWB524134 AWB524146:AWB524148 AWB524156:AWB524158 AWB524167:AWB524168 AWB524173:AWB524176 AWB524178:AWB524182 AWB524184:AWB524197 AWB524199:AWB524200 AWB524202:AWB524203 AWB524256:AWB589670 AWB589682:AWB589684 AWB589692:AWB589694 AWB589703:AWB589704 AWB589709:AWB589712 AWB589714:AWB589718 AWB589720:AWB589733 AWB589735:AWB589736 AWB589738:AWB589739 AWB589792:AWB655206 AWB655218:AWB655220 AWB655228:AWB655230 AWB655239:AWB655240 AWB655245:AWB655248 AWB655250:AWB655254 AWB655256:AWB655269 AWB655271:AWB655272 AWB655274:AWB655275 AWB655328:AWB720742 AWB720754:AWB720756 AWB720764:AWB720766 AWB720775:AWB720776 AWB720781:AWB720784 AWB720786:AWB720790 AWB720792:AWB720805 AWB720807:AWB720808 AWB720810:AWB720811 AWB720864:AWB786278 AWB786290:AWB786292 AWB786300:AWB786302 AWB786311:AWB786312 AWB786317:AWB786320 AWB786322:AWB786326 AWB786328:AWB786341 AWB786343:AWB786344 AWB786346:AWB786347 AWB786400:AWB851814 AWB851826:AWB851828 AWB851836:AWB851838 AWB851847:AWB851848 AWB851853:AWB851856 AWB851858:AWB851862 AWB851864:AWB851877 AWB851879:AWB851880 AWB851882:AWB851883 AWB851936:AWB917350 AWB917362:AWB917364 AWB917372:AWB917374 AWB917383:AWB917384 AWB917389:AWB917392 AWB917394:AWB917398 AWB917400:AWB917413 AWB917415:AWB917416 AWB917418:AWB917419 AWB917472:AWB982886 AWB982898:AWB982900 AWB982908:AWB982910 AWB982919:AWB982920 AWB982925:AWB982928 AWB982930:AWB982934 AWB982936:AWB982949 AWB982951:AWB982952 AWB982954:AWB982955 AWB983008:AWB1048576 BFX9:BFX65382 BFX65394:BFX65396 BFX65404:BFX65406 BFX65415:BFX65416 BFX65421:BFX65424 BFX65426:BFX65430 BFX65432:BFX65445 BFX65447:BFX65448 BFX65450:BFX65451 BFX65504:BFX130918 BFX130930:BFX130932 BFX130940:BFX130942 BFX130951:BFX130952 BFX130957:BFX130960 BFX130962:BFX130966 BFX130968:BFX130981 BFX130983:BFX130984 BFX130986:BFX130987 BFX131040:BFX196454 BFX196466:BFX196468 BFX196476:BFX196478 BFX196487:BFX196488 BFX196493:BFX196496 BFX196498:BFX196502 BFX196504:BFX196517 BFX196519:BFX196520 BFX196522:BFX196523 BFX196576:BFX261990 BFX262002:BFX262004 BFX262012:BFX262014 BFX262023:BFX262024 BFX262029:BFX262032 BFX262034:BFX262038 BFX262040:BFX262053 BFX262055:BFX262056 BFX262058:BFX262059 BFX262112:BFX327526 BFX327538:BFX327540 BFX327548:BFX327550 BFX327559:BFX327560 BFX327565:BFX327568 BFX327570:BFX327574 BFX327576:BFX327589 BFX327591:BFX327592 BFX327594:BFX327595 BFX327648:BFX393062 BFX393074:BFX393076 BFX393084:BFX393086 BFX393095:BFX393096 BFX393101:BFX393104 BFX393106:BFX393110 BFX393112:BFX393125 BFX393127:BFX393128 BFX393130:BFX393131 BFX393184:BFX458598 BFX458610:BFX458612 BFX458620:BFX458622 BFX458631:BFX458632 BFX458637:BFX458640 BFX458642:BFX458646 BFX458648:BFX458661 BFX458663:BFX458664 BFX458666:BFX458667 BFX458720:BFX524134 BFX524146:BFX524148 BFX524156:BFX524158 BFX524167:BFX524168 BFX524173:BFX524176 BFX524178:BFX524182 BFX524184:BFX524197 BFX524199:BFX524200 BFX524202:BFX524203 BFX524256:BFX589670 BFX589682:BFX589684 BFX589692:BFX589694 BFX589703:BFX589704 BFX589709:BFX589712 BFX589714:BFX589718 BFX589720:BFX589733 BFX589735:BFX589736 BFX589738:BFX589739 BFX589792:BFX655206 BFX655218:BFX655220 BFX655228:BFX655230 BFX655239:BFX655240 BFX655245:BFX655248 BFX655250:BFX655254 BFX655256:BFX655269 BFX655271:BFX655272 BFX655274:BFX655275 BFX655328:BFX720742 BFX720754:BFX720756 BFX720764:BFX720766 BFX720775:BFX720776 BFX720781:BFX720784 BFX720786:BFX720790 BFX720792:BFX720805 BFX720807:BFX720808 BFX720810:BFX720811 BFX720864:BFX786278 BFX786290:BFX786292 BFX786300:BFX786302 BFX786311:BFX786312 BFX786317:BFX786320 BFX786322:BFX786326 BFX786328:BFX786341 BFX786343:BFX786344 BFX786346:BFX786347 BFX786400:BFX851814 BFX851826:BFX851828 BFX851836:BFX851838 BFX851847:BFX851848 BFX851853:BFX851856 BFX851858:BFX851862 BFX851864:BFX851877 BFX851879:BFX851880 BFX851882:BFX851883 BFX851936:BFX917350 BFX917362:BFX917364 BFX917372:BFX917374 BFX917383:BFX917384 BFX917389:BFX917392 BFX917394:BFX917398 BFX917400:BFX917413 BFX917415:BFX917416 BFX917418:BFX917419 BFX917472:BFX982886 BFX982898:BFX982900 BFX982908:BFX982910 BFX982919:BFX982920 BFX982925:BFX982928 BFX982930:BFX982934 BFX982936:BFX982949 BFX982951:BFX982952 BFX982954:BFX982955 BFX983008:BFX1048576 BPT9:BPT65382 BPT65394:BPT65396 BPT65404:BPT65406 BPT65415:BPT65416 BPT65421:BPT65424 BPT65426:BPT65430 BPT65432:BPT65445 BPT65447:BPT65448 BPT65450:BPT65451 BPT65504:BPT130918 BPT130930:BPT130932 BPT130940:BPT130942 BPT130951:BPT130952 BPT130957:BPT130960 BPT130962:BPT130966 BPT130968:BPT130981 BPT130983:BPT130984 BPT130986:BPT130987 BPT131040:BPT196454 BPT196466:BPT196468 BPT196476:BPT196478 BPT196487:BPT196488 BPT196493:BPT196496 BPT196498:BPT196502 BPT196504:BPT196517 BPT196519:BPT196520 BPT196522:BPT196523 BPT196576:BPT261990 BPT262002:BPT262004 BPT262012:BPT262014 BPT262023:BPT262024 BPT262029:BPT262032 BPT262034:BPT262038 BPT262040:BPT262053 BPT262055:BPT262056 BPT262058:BPT262059 BPT262112:BPT327526 BPT327538:BPT327540 BPT327548:BPT327550 BPT327559:BPT327560 BPT327565:BPT327568 BPT327570:BPT327574 BPT327576:BPT327589 BPT327591:BPT327592 BPT327594:BPT327595 BPT327648:BPT393062 BPT393074:BPT393076 BPT393084:BPT393086 BPT393095:BPT393096 BPT393101:BPT393104 BPT393106:BPT393110 BPT393112:BPT393125 BPT393127:BPT393128 BPT393130:BPT393131 BPT393184:BPT458598 BPT458610:BPT458612 BPT458620:BPT458622 BPT458631:BPT458632 BPT458637:BPT458640 BPT458642:BPT458646 BPT458648:BPT458661 BPT458663:BPT458664 BPT458666:BPT458667 BPT458720:BPT524134 BPT524146:BPT524148 BPT524156:BPT524158 BPT524167:BPT524168 BPT524173:BPT524176 BPT524178:BPT524182 BPT524184:BPT524197 BPT524199:BPT524200 BPT524202:BPT524203 BPT524256:BPT589670 BPT589682:BPT589684 BPT589692:BPT589694 BPT589703:BPT589704 BPT589709:BPT589712 BPT589714:BPT589718 BPT589720:BPT589733 BPT589735:BPT589736 BPT589738:BPT589739 BPT589792:BPT655206 BPT655218:BPT655220 BPT655228:BPT655230 BPT655239:BPT655240 BPT655245:BPT655248 BPT655250:BPT655254 BPT655256:BPT655269 BPT655271:BPT655272 BPT655274:BPT655275 BPT655328:BPT720742 BPT720754:BPT720756 BPT720764:BPT720766 BPT720775:BPT720776 BPT720781:BPT720784 BPT720786:BPT720790 BPT720792:BPT720805 BPT720807:BPT720808 BPT720810:BPT720811 BPT720864:BPT786278 BPT786290:BPT786292 BPT786300:BPT786302 BPT786311:BPT786312 BPT786317:BPT786320 BPT786322:BPT786326 BPT786328:BPT786341 BPT786343:BPT786344 BPT786346:BPT786347 BPT786400:BPT851814 BPT851826:BPT851828 BPT851836:BPT851838 BPT851847:BPT851848 BPT851853:BPT851856 BPT851858:BPT851862 BPT851864:BPT851877 BPT851879:BPT851880 BPT851882:BPT851883 BPT851936:BPT917350 BPT917362:BPT917364 BPT917372:BPT917374 BPT917383:BPT917384 BPT917389:BPT917392 BPT917394:BPT917398 BPT917400:BPT917413 BPT917415:BPT917416 BPT917418:BPT917419 BPT917472:BPT982886 BPT982898:BPT982900 BPT982908:BPT982910 BPT982919:BPT982920 BPT982925:BPT982928 BPT982930:BPT982934 BPT982936:BPT982949 BPT982951:BPT982952 BPT982954:BPT982955 BPT983008:BPT1048576 BZP9:BZP65382 BZP65394:BZP65396 BZP65404:BZP65406 BZP65415:BZP65416 BZP65421:BZP65424 BZP65426:BZP65430 BZP65432:BZP65445 BZP65447:BZP65448 BZP65450:BZP65451 BZP65504:BZP130918 BZP130930:BZP130932 BZP130940:BZP130942 BZP130951:BZP130952 BZP130957:BZP130960 BZP130962:BZP130966 BZP130968:BZP130981 BZP130983:BZP130984 BZP130986:BZP130987 BZP131040:BZP196454 BZP196466:BZP196468 BZP196476:BZP196478 BZP196487:BZP196488 BZP196493:BZP196496 BZP196498:BZP196502 BZP196504:BZP196517 BZP196519:BZP196520 BZP196522:BZP196523 BZP196576:BZP261990 BZP262002:BZP262004 BZP262012:BZP262014 BZP262023:BZP262024 BZP262029:BZP262032 BZP262034:BZP262038 BZP262040:BZP262053 BZP262055:BZP262056 BZP262058:BZP262059 BZP262112:BZP327526 BZP327538:BZP327540 BZP327548:BZP327550 BZP327559:BZP327560 BZP327565:BZP327568 BZP327570:BZP327574 BZP327576:BZP327589 BZP327591:BZP327592 BZP327594:BZP327595 BZP327648:BZP393062 BZP393074:BZP393076 BZP393084:BZP393086 BZP393095:BZP393096 BZP393101:BZP393104 BZP393106:BZP393110 BZP393112:BZP393125 BZP393127:BZP393128 BZP393130:BZP393131 BZP393184:BZP458598 BZP458610:BZP458612 BZP458620:BZP458622 BZP458631:BZP458632 BZP458637:BZP458640 BZP458642:BZP458646 BZP458648:BZP458661 BZP458663:BZP458664 BZP458666:BZP458667 BZP458720:BZP524134 BZP524146:BZP524148 BZP524156:BZP524158 BZP524167:BZP524168 BZP524173:BZP524176 BZP524178:BZP524182 BZP524184:BZP524197 BZP524199:BZP524200 BZP524202:BZP524203 BZP524256:BZP589670 BZP589682:BZP589684 BZP589692:BZP589694 BZP589703:BZP589704 BZP589709:BZP589712 BZP589714:BZP589718 BZP589720:BZP589733 BZP589735:BZP589736 BZP589738:BZP589739 BZP589792:BZP655206 BZP655218:BZP655220 BZP655228:BZP655230 BZP655239:BZP655240 BZP655245:BZP655248 BZP655250:BZP655254 BZP655256:BZP655269 BZP655271:BZP655272 BZP655274:BZP655275 BZP655328:BZP720742 BZP720754:BZP720756 BZP720764:BZP720766 BZP720775:BZP720776 BZP720781:BZP720784 BZP720786:BZP720790 BZP720792:BZP720805 BZP720807:BZP720808 BZP720810:BZP720811 BZP720864:BZP786278 BZP786290:BZP786292 BZP786300:BZP786302 BZP786311:BZP786312 BZP786317:BZP786320 BZP786322:BZP786326 BZP786328:BZP786341 BZP786343:BZP786344 BZP786346:BZP786347 BZP786400:BZP851814 BZP851826:BZP851828 BZP851836:BZP851838 BZP851847:BZP851848 BZP851853:BZP851856 BZP851858:BZP851862 BZP851864:BZP851877 BZP851879:BZP851880 BZP851882:BZP851883 BZP851936:BZP917350 BZP917362:BZP917364 BZP917372:BZP917374 BZP917383:BZP917384 BZP917389:BZP917392 BZP917394:BZP917398 BZP917400:BZP917413 BZP917415:BZP917416 BZP917418:BZP917419 BZP917472:BZP982886 BZP982898:BZP982900 BZP982908:BZP982910 BZP982919:BZP982920 BZP982925:BZP982928 BZP982930:BZP982934 BZP982936:BZP982949 BZP982951:BZP982952 BZP982954:BZP982955 BZP983008:BZP1048576 CJL9:CJL65382 CJL65394:CJL65396 CJL65404:CJL65406 CJL65415:CJL65416 CJL65421:CJL65424 CJL65426:CJL65430 CJL65432:CJL65445 CJL65447:CJL65448 CJL65450:CJL65451 CJL65504:CJL130918 CJL130930:CJL130932 CJL130940:CJL130942 CJL130951:CJL130952 CJL130957:CJL130960 CJL130962:CJL130966 CJL130968:CJL130981 CJL130983:CJL130984 CJL130986:CJL130987 CJL131040:CJL196454 CJL196466:CJL196468 CJL196476:CJL196478 CJL196487:CJL196488 CJL196493:CJL196496 CJL196498:CJL196502 CJL196504:CJL196517 CJL196519:CJL196520 CJL196522:CJL196523 CJL196576:CJL261990 CJL262002:CJL262004 CJL262012:CJL262014 CJL262023:CJL262024 CJL262029:CJL262032 CJL262034:CJL262038 CJL262040:CJL262053 CJL262055:CJL262056 CJL262058:CJL262059 CJL262112:CJL327526 CJL327538:CJL327540 CJL327548:CJL327550 CJL327559:CJL327560 CJL327565:CJL327568 CJL327570:CJL327574 CJL327576:CJL327589 CJL327591:CJL327592 CJL327594:CJL327595 CJL327648:CJL393062 CJL393074:CJL393076 CJL393084:CJL393086 CJL393095:CJL393096 CJL393101:CJL393104 CJL393106:CJL393110 CJL393112:CJL393125 CJL393127:CJL393128 CJL393130:CJL393131 CJL393184:CJL458598 CJL458610:CJL458612 CJL458620:CJL458622 CJL458631:CJL458632 CJL458637:CJL458640 CJL458642:CJL458646 CJL458648:CJL458661 CJL458663:CJL458664 CJL458666:CJL458667 CJL458720:CJL524134 CJL524146:CJL524148 CJL524156:CJL524158 CJL524167:CJL524168 CJL524173:CJL524176 CJL524178:CJL524182 CJL524184:CJL524197 CJL524199:CJL524200 CJL524202:CJL524203 CJL524256:CJL589670 CJL589682:CJL589684 CJL589692:CJL589694 CJL589703:CJL589704 CJL589709:CJL589712 CJL589714:CJL589718 CJL589720:CJL589733 CJL589735:CJL589736 CJL589738:CJL589739 CJL589792:CJL655206 CJL655218:CJL655220 CJL655228:CJL655230 CJL655239:CJL655240 CJL655245:CJL655248 CJL655250:CJL655254 CJL655256:CJL655269 CJL655271:CJL655272 CJL655274:CJL655275 CJL655328:CJL720742 CJL720754:CJL720756 CJL720764:CJL720766 CJL720775:CJL720776 CJL720781:CJL720784 CJL720786:CJL720790 CJL720792:CJL720805 CJL720807:CJL720808 CJL720810:CJL720811 CJL720864:CJL786278 CJL786290:CJL786292 CJL786300:CJL786302 CJL786311:CJL786312 CJL786317:CJL786320 CJL786322:CJL786326 CJL786328:CJL786341 CJL786343:CJL786344 CJL786346:CJL786347 CJL786400:CJL851814 CJL851826:CJL851828 CJL851836:CJL851838 CJL851847:CJL851848 CJL851853:CJL851856 CJL851858:CJL851862 CJL851864:CJL851877 CJL851879:CJL851880 CJL851882:CJL851883 CJL851936:CJL917350 CJL917362:CJL917364 CJL917372:CJL917374 CJL917383:CJL917384 CJL917389:CJL917392 CJL917394:CJL917398 CJL917400:CJL917413 CJL917415:CJL917416 CJL917418:CJL917419 CJL917472:CJL982886 CJL982898:CJL982900 CJL982908:CJL982910 CJL982919:CJL982920 CJL982925:CJL982928 CJL982930:CJL982934 CJL982936:CJL982949 CJL982951:CJL982952 CJL982954:CJL982955 CJL983008:CJL1048576 CTH9:CTH65382 CTH65394:CTH65396 CTH65404:CTH65406 CTH65415:CTH65416 CTH65421:CTH65424 CTH65426:CTH65430 CTH65432:CTH65445 CTH65447:CTH65448 CTH65450:CTH65451 CTH65504:CTH130918 CTH130930:CTH130932 CTH130940:CTH130942 CTH130951:CTH130952 CTH130957:CTH130960 CTH130962:CTH130966 CTH130968:CTH130981 CTH130983:CTH130984 CTH130986:CTH130987 CTH131040:CTH196454 CTH196466:CTH196468 CTH196476:CTH196478 CTH196487:CTH196488 CTH196493:CTH196496 CTH196498:CTH196502 CTH196504:CTH196517 CTH196519:CTH196520 CTH196522:CTH196523 CTH196576:CTH261990 CTH262002:CTH262004 CTH262012:CTH262014 CTH262023:CTH262024 CTH262029:CTH262032 CTH262034:CTH262038 CTH262040:CTH262053 CTH262055:CTH262056 CTH262058:CTH262059 CTH262112:CTH327526 CTH327538:CTH327540 CTH327548:CTH327550 CTH327559:CTH327560 CTH327565:CTH327568 CTH327570:CTH327574 CTH327576:CTH327589 CTH327591:CTH327592 CTH327594:CTH327595 CTH327648:CTH393062 CTH393074:CTH393076 CTH393084:CTH393086 CTH393095:CTH393096 CTH393101:CTH393104 CTH393106:CTH393110 CTH393112:CTH393125 CTH393127:CTH393128 CTH393130:CTH393131 CTH393184:CTH458598 CTH458610:CTH458612 CTH458620:CTH458622 CTH458631:CTH458632 CTH458637:CTH458640 CTH458642:CTH458646 CTH458648:CTH458661 CTH458663:CTH458664 CTH458666:CTH458667 CTH458720:CTH524134 CTH524146:CTH524148 CTH524156:CTH524158 CTH524167:CTH524168 CTH524173:CTH524176 CTH524178:CTH524182 CTH524184:CTH524197 CTH524199:CTH524200 CTH524202:CTH524203 CTH524256:CTH589670 CTH589682:CTH589684 CTH589692:CTH589694 CTH589703:CTH589704 CTH589709:CTH589712 CTH589714:CTH589718 CTH589720:CTH589733 CTH589735:CTH589736 CTH589738:CTH589739 CTH589792:CTH655206 CTH655218:CTH655220 CTH655228:CTH655230 CTH655239:CTH655240 CTH655245:CTH655248 CTH655250:CTH655254 CTH655256:CTH655269 CTH655271:CTH655272 CTH655274:CTH655275 CTH655328:CTH720742 CTH720754:CTH720756 CTH720764:CTH720766 CTH720775:CTH720776 CTH720781:CTH720784 CTH720786:CTH720790 CTH720792:CTH720805 CTH720807:CTH720808 CTH720810:CTH720811 CTH720864:CTH786278 CTH786290:CTH786292 CTH786300:CTH786302 CTH786311:CTH786312 CTH786317:CTH786320 CTH786322:CTH786326 CTH786328:CTH786341 CTH786343:CTH786344 CTH786346:CTH786347 CTH786400:CTH851814 CTH851826:CTH851828 CTH851836:CTH851838 CTH851847:CTH851848 CTH851853:CTH851856 CTH851858:CTH851862 CTH851864:CTH851877 CTH851879:CTH851880 CTH851882:CTH851883 CTH851936:CTH917350 CTH917362:CTH917364 CTH917372:CTH917374 CTH917383:CTH917384 CTH917389:CTH917392 CTH917394:CTH917398 CTH917400:CTH917413 CTH917415:CTH917416 CTH917418:CTH917419 CTH917472:CTH982886 CTH982898:CTH982900 CTH982908:CTH982910 CTH982919:CTH982920 CTH982925:CTH982928 CTH982930:CTH982934 CTH982936:CTH982949 CTH982951:CTH982952 CTH982954:CTH982955 CTH983008:CTH1048576 DDD9:DDD65382 DDD65394:DDD65396 DDD65404:DDD65406 DDD65415:DDD65416 DDD65421:DDD65424 DDD65426:DDD65430 DDD65432:DDD65445 DDD65447:DDD65448 DDD65450:DDD65451 DDD65504:DDD130918 DDD130930:DDD130932 DDD130940:DDD130942 DDD130951:DDD130952 DDD130957:DDD130960 DDD130962:DDD130966 DDD130968:DDD130981 DDD130983:DDD130984 DDD130986:DDD130987 DDD131040:DDD196454 DDD196466:DDD196468 DDD196476:DDD196478 DDD196487:DDD196488 DDD196493:DDD196496 DDD196498:DDD196502 DDD196504:DDD196517 DDD196519:DDD196520 DDD196522:DDD196523 DDD196576:DDD261990 DDD262002:DDD262004 DDD262012:DDD262014 DDD262023:DDD262024 DDD262029:DDD262032 DDD262034:DDD262038 DDD262040:DDD262053 DDD262055:DDD262056 DDD262058:DDD262059 DDD262112:DDD327526 DDD327538:DDD327540 DDD327548:DDD327550 DDD327559:DDD327560 DDD327565:DDD327568 DDD327570:DDD327574 DDD327576:DDD327589 DDD327591:DDD327592 DDD327594:DDD327595 DDD327648:DDD393062 DDD393074:DDD393076 DDD393084:DDD393086 DDD393095:DDD393096 DDD393101:DDD393104 DDD393106:DDD393110 DDD393112:DDD393125 DDD393127:DDD393128 DDD393130:DDD393131 DDD393184:DDD458598 DDD458610:DDD458612 DDD458620:DDD458622 DDD458631:DDD458632 DDD458637:DDD458640 DDD458642:DDD458646 DDD458648:DDD458661 DDD458663:DDD458664 DDD458666:DDD458667 DDD458720:DDD524134 DDD524146:DDD524148 DDD524156:DDD524158 DDD524167:DDD524168 DDD524173:DDD524176 DDD524178:DDD524182 DDD524184:DDD524197 DDD524199:DDD524200 DDD524202:DDD524203 DDD524256:DDD589670 DDD589682:DDD589684 DDD589692:DDD589694 DDD589703:DDD589704 DDD589709:DDD589712 DDD589714:DDD589718 DDD589720:DDD589733 DDD589735:DDD589736 DDD589738:DDD589739 DDD589792:DDD655206 DDD655218:DDD655220 DDD655228:DDD655230 DDD655239:DDD655240 DDD655245:DDD655248 DDD655250:DDD655254 DDD655256:DDD655269 DDD655271:DDD655272 DDD655274:DDD655275 DDD655328:DDD720742 DDD720754:DDD720756 DDD720764:DDD720766 DDD720775:DDD720776 DDD720781:DDD720784 DDD720786:DDD720790 DDD720792:DDD720805 DDD720807:DDD720808 DDD720810:DDD720811 DDD720864:DDD786278 DDD786290:DDD786292 DDD786300:DDD786302 DDD786311:DDD786312 DDD786317:DDD786320 DDD786322:DDD786326 DDD786328:DDD786341 DDD786343:DDD786344 DDD786346:DDD786347 DDD786400:DDD851814 DDD851826:DDD851828 DDD851836:DDD851838 DDD851847:DDD851848 DDD851853:DDD851856 DDD851858:DDD851862 DDD851864:DDD851877 DDD851879:DDD851880 DDD851882:DDD851883 DDD851936:DDD917350 DDD917362:DDD917364 DDD917372:DDD917374 DDD917383:DDD917384 DDD917389:DDD917392 DDD917394:DDD917398 DDD917400:DDD917413 DDD917415:DDD917416 DDD917418:DDD917419 DDD917472:DDD982886 DDD982898:DDD982900 DDD982908:DDD982910 DDD982919:DDD982920 DDD982925:DDD982928 DDD982930:DDD982934 DDD982936:DDD982949 DDD982951:DDD982952 DDD982954:DDD982955 DDD983008:DDD1048576 DMZ9:DMZ65382 DMZ65394:DMZ65396 DMZ65404:DMZ65406 DMZ65415:DMZ65416 DMZ65421:DMZ65424 DMZ65426:DMZ65430 DMZ65432:DMZ65445 DMZ65447:DMZ65448 DMZ65450:DMZ65451 DMZ65504:DMZ130918 DMZ130930:DMZ130932 DMZ130940:DMZ130942 DMZ130951:DMZ130952 DMZ130957:DMZ130960 DMZ130962:DMZ130966 DMZ130968:DMZ130981 DMZ130983:DMZ130984 DMZ130986:DMZ130987 DMZ131040:DMZ196454 DMZ196466:DMZ196468 DMZ196476:DMZ196478 DMZ196487:DMZ196488 DMZ196493:DMZ196496 DMZ196498:DMZ196502 DMZ196504:DMZ196517 DMZ196519:DMZ196520 DMZ196522:DMZ196523 DMZ196576:DMZ261990 DMZ262002:DMZ262004 DMZ262012:DMZ262014 DMZ262023:DMZ262024 DMZ262029:DMZ262032 DMZ262034:DMZ262038 DMZ262040:DMZ262053 DMZ262055:DMZ262056 DMZ262058:DMZ262059 DMZ262112:DMZ327526 DMZ327538:DMZ327540 DMZ327548:DMZ327550 DMZ327559:DMZ327560 DMZ327565:DMZ327568 DMZ327570:DMZ327574 DMZ327576:DMZ327589 DMZ327591:DMZ327592 DMZ327594:DMZ327595 DMZ327648:DMZ393062 DMZ393074:DMZ393076 DMZ393084:DMZ393086 DMZ393095:DMZ393096 DMZ393101:DMZ393104 DMZ393106:DMZ393110 DMZ393112:DMZ393125 DMZ393127:DMZ393128 DMZ393130:DMZ393131 DMZ393184:DMZ458598 DMZ458610:DMZ458612 DMZ458620:DMZ458622 DMZ458631:DMZ458632 DMZ458637:DMZ458640 DMZ458642:DMZ458646 DMZ458648:DMZ458661 DMZ458663:DMZ458664 DMZ458666:DMZ458667 DMZ458720:DMZ524134 DMZ524146:DMZ524148 DMZ524156:DMZ524158 DMZ524167:DMZ524168 DMZ524173:DMZ524176 DMZ524178:DMZ524182 DMZ524184:DMZ524197 DMZ524199:DMZ524200 DMZ524202:DMZ524203 DMZ524256:DMZ589670 DMZ589682:DMZ589684 DMZ589692:DMZ589694 DMZ589703:DMZ589704 DMZ589709:DMZ589712 DMZ589714:DMZ589718 DMZ589720:DMZ589733 DMZ589735:DMZ589736 DMZ589738:DMZ589739 DMZ589792:DMZ655206 DMZ655218:DMZ655220 DMZ655228:DMZ655230 DMZ655239:DMZ655240 DMZ655245:DMZ655248 DMZ655250:DMZ655254 DMZ655256:DMZ655269 DMZ655271:DMZ655272 DMZ655274:DMZ655275 DMZ655328:DMZ720742 DMZ720754:DMZ720756 DMZ720764:DMZ720766 DMZ720775:DMZ720776 DMZ720781:DMZ720784 DMZ720786:DMZ720790 DMZ720792:DMZ720805 DMZ720807:DMZ720808 DMZ720810:DMZ720811 DMZ720864:DMZ786278 DMZ786290:DMZ786292 DMZ786300:DMZ786302 DMZ786311:DMZ786312 DMZ786317:DMZ786320 DMZ786322:DMZ786326 DMZ786328:DMZ786341 DMZ786343:DMZ786344 DMZ786346:DMZ786347 DMZ786400:DMZ851814 DMZ851826:DMZ851828 DMZ851836:DMZ851838 DMZ851847:DMZ851848 DMZ851853:DMZ851856 DMZ851858:DMZ851862 DMZ851864:DMZ851877 DMZ851879:DMZ851880 DMZ851882:DMZ851883 DMZ851936:DMZ917350 DMZ917362:DMZ917364 DMZ917372:DMZ917374 DMZ917383:DMZ917384 DMZ917389:DMZ917392 DMZ917394:DMZ917398 DMZ917400:DMZ917413 DMZ917415:DMZ917416 DMZ917418:DMZ917419 DMZ917472:DMZ982886 DMZ982898:DMZ982900 DMZ982908:DMZ982910 DMZ982919:DMZ982920 DMZ982925:DMZ982928 DMZ982930:DMZ982934 DMZ982936:DMZ982949 DMZ982951:DMZ982952 DMZ982954:DMZ982955 DMZ983008:DMZ1048576 DWV9:DWV65382 DWV65394:DWV65396 DWV65404:DWV65406 DWV65415:DWV65416 DWV65421:DWV65424 DWV65426:DWV65430 DWV65432:DWV65445 DWV65447:DWV65448 DWV65450:DWV65451 DWV65504:DWV130918 DWV130930:DWV130932 DWV130940:DWV130942 DWV130951:DWV130952 DWV130957:DWV130960 DWV130962:DWV130966 DWV130968:DWV130981 DWV130983:DWV130984 DWV130986:DWV130987 DWV131040:DWV196454 DWV196466:DWV196468 DWV196476:DWV196478 DWV196487:DWV196488 DWV196493:DWV196496 DWV196498:DWV196502 DWV196504:DWV196517 DWV196519:DWV196520 DWV196522:DWV196523 DWV196576:DWV261990 DWV262002:DWV262004 DWV262012:DWV262014 DWV262023:DWV262024 DWV262029:DWV262032 DWV262034:DWV262038 DWV262040:DWV262053 DWV262055:DWV262056 DWV262058:DWV262059 DWV262112:DWV327526 DWV327538:DWV327540 DWV327548:DWV327550 DWV327559:DWV327560 DWV327565:DWV327568 DWV327570:DWV327574 DWV327576:DWV327589 DWV327591:DWV327592 DWV327594:DWV327595 DWV327648:DWV393062 DWV393074:DWV393076 DWV393084:DWV393086 DWV393095:DWV393096 DWV393101:DWV393104 DWV393106:DWV393110 DWV393112:DWV393125 DWV393127:DWV393128 DWV393130:DWV393131 DWV393184:DWV458598 DWV458610:DWV458612 DWV458620:DWV458622 DWV458631:DWV458632 DWV458637:DWV458640 DWV458642:DWV458646 DWV458648:DWV458661 DWV458663:DWV458664 DWV458666:DWV458667 DWV458720:DWV524134 DWV524146:DWV524148 DWV524156:DWV524158 DWV524167:DWV524168 DWV524173:DWV524176 DWV524178:DWV524182 DWV524184:DWV524197 DWV524199:DWV524200 DWV524202:DWV524203 DWV524256:DWV589670 DWV589682:DWV589684 DWV589692:DWV589694 DWV589703:DWV589704 DWV589709:DWV589712 DWV589714:DWV589718 DWV589720:DWV589733 DWV589735:DWV589736 DWV589738:DWV589739 DWV589792:DWV655206 DWV655218:DWV655220 DWV655228:DWV655230 DWV655239:DWV655240 DWV655245:DWV655248 DWV655250:DWV655254 DWV655256:DWV655269 DWV655271:DWV655272 DWV655274:DWV655275 DWV655328:DWV720742 DWV720754:DWV720756 DWV720764:DWV720766 DWV720775:DWV720776 DWV720781:DWV720784 DWV720786:DWV720790 DWV720792:DWV720805 DWV720807:DWV720808 DWV720810:DWV720811 DWV720864:DWV786278 DWV786290:DWV786292 DWV786300:DWV786302 DWV786311:DWV786312 DWV786317:DWV786320 DWV786322:DWV786326 DWV786328:DWV786341 DWV786343:DWV786344 DWV786346:DWV786347 DWV786400:DWV851814 DWV851826:DWV851828 DWV851836:DWV851838 DWV851847:DWV851848 DWV851853:DWV851856 DWV851858:DWV851862 DWV851864:DWV851877 DWV851879:DWV851880 DWV851882:DWV851883 DWV851936:DWV917350 DWV917362:DWV917364 DWV917372:DWV917374 DWV917383:DWV917384 DWV917389:DWV917392 DWV917394:DWV917398 DWV917400:DWV917413 DWV917415:DWV917416 DWV917418:DWV917419 DWV917472:DWV982886 DWV982898:DWV982900 DWV982908:DWV982910 DWV982919:DWV982920 DWV982925:DWV982928 DWV982930:DWV982934 DWV982936:DWV982949 DWV982951:DWV982952 DWV982954:DWV982955 DWV983008:DWV1048576 EGR9:EGR65382 EGR65394:EGR65396 EGR65404:EGR65406 EGR65415:EGR65416 EGR65421:EGR65424 EGR65426:EGR65430 EGR65432:EGR65445 EGR65447:EGR65448 EGR65450:EGR65451 EGR65504:EGR130918 EGR130930:EGR130932 EGR130940:EGR130942 EGR130951:EGR130952 EGR130957:EGR130960 EGR130962:EGR130966 EGR130968:EGR130981 EGR130983:EGR130984 EGR130986:EGR130987 EGR131040:EGR196454 EGR196466:EGR196468 EGR196476:EGR196478 EGR196487:EGR196488 EGR196493:EGR196496 EGR196498:EGR196502 EGR196504:EGR196517 EGR196519:EGR196520 EGR196522:EGR196523 EGR196576:EGR261990 EGR262002:EGR262004 EGR262012:EGR262014 EGR262023:EGR262024 EGR262029:EGR262032 EGR262034:EGR262038 EGR262040:EGR262053 EGR262055:EGR262056 EGR262058:EGR262059 EGR262112:EGR327526 EGR327538:EGR327540 EGR327548:EGR327550 EGR327559:EGR327560 EGR327565:EGR327568 EGR327570:EGR327574 EGR327576:EGR327589 EGR327591:EGR327592 EGR327594:EGR327595 EGR327648:EGR393062 EGR393074:EGR393076 EGR393084:EGR393086 EGR393095:EGR393096 EGR393101:EGR393104 EGR393106:EGR393110 EGR393112:EGR393125 EGR393127:EGR393128 EGR393130:EGR393131 EGR393184:EGR458598 EGR458610:EGR458612 EGR458620:EGR458622 EGR458631:EGR458632 EGR458637:EGR458640 EGR458642:EGR458646 EGR458648:EGR458661 EGR458663:EGR458664 EGR458666:EGR458667 EGR458720:EGR524134 EGR524146:EGR524148 EGR524156:EGR524158 EGR524167:EGR524168 EGR524173:EGR524176 EGR524178:EGR524182 EGR524184:EGR524197 EGR524199:EGR524200 EGR524202:EGR524203 EGR524256:EGR589670 EGR589682:EGR589684 EGR589692:EGR589694 EGR589703:EGR589704 EGR589709:EGR589712 EGR589714:EGR589718 EGR589720:EGR589733 EGR589735:EGR589736 EGR589738:EGR589739 EGR589792:EGR655206 EGR655218:EGR655220 EGR655228:EGR655230 EGR655239:EGR655240 EGR655245:EGR655248 EGR655250:EGR655254 EGR655256:EGR655269 EGR655271:EGR655272 EGR655274:EGR655275 EGR655328:EGR720742 EGR720754:EGR720756 EGR720764:EGR720766 EGR720775:EGR720776 EGR720781:EGR720784 EGR720786:EGR720790 EGR720792:EGR720805 EGR720807:EGR720808 EGR720810:EGR720811 EGR720864:EGR786278 EGR786290:EGR786292 EGR786300:EGR786302 EGR786311:EGR786312 EGR786317:EGR786320 EGR786322:EGR786326 EGR786328:EGR786341 EGR786343:EGR786344 EGR786346:EGR786347 EGR786400:EGR851814 EGR851826:EGR851828 EGR851836:EGR851838 EGR851847:EGR851848 EGR851853:EGR851856 EGR851858:EGR851862 EGR851864:EGR851877 EGR851879:EGR851880 EGR851882:EGR851883 EGR851936:EGR917350 EGR917362:EGR917364 EGR917372:EGR917374 EGR917383:EGR917384 EGR917389:EGR917392 EGR917394:EGR917398 EGR917400:EGR917413 EGR917415:EGR917416 EGR917418:EGR917419 EGR917472:EGR982886 EGR982898:EGR982900 EGR982908:EGR982910 EGR982919:EGR982920 EGR982925:EGR982928 EGR982930:EGR982934 EGR982936:EGR982949 EGR982951:EGR982952 EGR982954:EGR982955 EGR983008:EGR1048576 EQN9:EQN65382 EQN65394:EQN65396 EQN65404:EQN65406 EQN65415:EQN65416 EQN65421:EQN65424 EQN65426:EQN65430 EQN65432:EQN65445 EQN65447:EQN65448 EQN65450:EQN65451 EQN65504:EQN130918 EQN130930:EQN130932 EQN130940:EQN130942 EQN130951:EQN130952 EQN130957:EQN130960 EQN130962:EQN130966 EQN130968:EQN130981 EQN130983:EQN130984 EQN130986:EQN130987 EQN131040:EQN196454 EQN196466:EQN196468 EQN196476:EQN196478 EQN196487:EQN196488 EQN196493:EQN196496 EQN196498:EQN196502 EQN196504:EQN196517 EQN196519:EQN196520 EQN196522:EQN196523 EQN196576:EQN261990 EQN262002:EQN262004 EQN262012:EQN262014 EQN262023:EQN262024 EQN262029:EQN262032 EQN262034:EQN262038 EQN262040:EQN262053 EQN262055:EQN262056 EQN262058:EQN262059 EQN262112:EQN327526 EQN327538:EQN327540 EQN327548:EQN327550 EQN327559:EQN327560 EQN327565:EQN327568 EQN327570:EQN327574 EQN327576:EQN327589 EQN327591:EQN327592 EQN327594:EQN327595 EQN327648:EQN393062 EQN393074:EQN393076 EQN393084:EQN393086 EQN393095:EQN393096 EQN393101:EQN393104 EQN393106:EQN393110 EQN393112:EQN393125 EQN393127:EQN393128 EQN393130:EQN393131 EQN393184:EQN458598 EQN458610:EQN458612 EQN458620:EQN458622 EQN458631:EQN458632 EQN458637:EQN458640 EQN458642:EQN458646 EQN458648:EQN458661 EQN458663:EQN458664 EQN458666:EQN458667 EQN458720:EQN524134 EQN524146:EQN524148 EQN524156:EQN524158 EQN524167:EQN524168 EQN524173:EQN524176 EQN524178:EQN524182 EQN524184:EQN524197 EQN524199:EQN524200 EQN524202:EQN524203 EQN524256:EQN589670 EQN589682:EQN589684 EQN589692:EQN589694 EQN589703:EQN589704 EQN589709:EQN589712 EQN589714:EQN589718 EQN589720:EQN589733 EQN589735:EQN589736 EQN589738:EQN589739 EQN589792:EQN655206 EQN655218:EQN655220 EQN655228:EQN655230 EQN655239:EQN655240 EQN655245:EQN655248 EQN655250:EQN655254 EQN655256:EQN655269 EQN655271:EQN655272 EQN655274:EQN655275 EQN655328:EQN720742 EQN720754:EQN720756 EQN720764:EQN720766 EQN720775:EQN720776 EQN720781:EQN720784 EQN720786:EQN720790 EQN720792:EQN720805 EQN720807:EQN720808 EQN720810:EQN720811 EQN720864:EQN786278 EQN786290:EQN786292 EQN786300:EQN786302 EQN786311:EQN786312 EQN786317:EQN786320 EQN786322:EQN786326 EQN786328:EQN786341 EQN786343:EQN786344 EQN786346:EQN786347 EQN786400:EQN851814 EQN851826:EQN851828 EQN851836:EQN851838 EQN851847:EQN851848 EQN851853:EQN851856 EQN851858:EQN851862 EQN851864:EQN851877 EQN851879:EQN851880 EQN851882:EQN851883 EQN851936:EQN917350 EQN917362:EQN917364 EQN917372:EQN917374 EQN917383:EQN917384 EQN917389:EQN917392 EQN917394:EQN917398 EQN917400:EQN917413 EQN917415:EQN917416 EQN917418:EQN917419 EQN917472:EQN982886 EQN982898:EQN982900 EQN982908:EQN982910 EQN982919:EQN982920 EQN982925:EQN982928 EQN982930:EQN982934 EQN982936:EQN982949 EQN982951:EQN982952 EQN982954:EQN982955 EQN983008:EQN1048576 FAJ9:FAJ65382 FAJ65394:FAJ65396 FAJ65404:FAJ65406 FAJ65415:FAJ65416 FAJ65421:FAJ65424 FAJ65426:FAJ65430 FAJ65432:FAJ65445 FAJ65447:FAJ65448 FAJ65450:FAJ65451 FAJ65504:FAJ130918 FAJ130930:FAJ130932 FAJ130940:FAJ130942 FAJ130951:FAJ130952 FAJ130957:FAJ130960 FAJ130962:FAJ130966 FAJ130968:FAJ130981 FAJ130983:FAJ130984 FAJ130986:FAJ130987 FAJ131040:FAJ196454 FAJ196466:FAJ196468 FAJ196476:FAJ196478 FAJ196487:FAJ196488 FAJ196493:FAJ196496 FAJ196498:FAJ196502 FAJ196504:FAJ196517 FAJ196519:FAJ196520 FAJ196522:FAJ196523 FAJ196576:FAJ261990 FAJ262002:FAJ262004 FAJ262012:FAJ262014 FAJ262023:FAJ262024 FAJ262029:FAJ262032 FAJ262034:FAJ262038 FAJ262040:FAJ262053 FAJ262055:FAJ262056 FAJ262058:FAJ262059 FAJ262112:FAJ327526 FAJ327538:FAJ327540 FAJ327548:FAJ327550 FAJ327559:FAJ327560 FAJ327565:FAJ327568 FAJ327570:FAJ327574 FAJ327576:FAJ327589 FAJ327591:FAJ327592 FAJ327594:FAJ327595 FAJ327648:FAJ393062 FAJ393074:FAJ393076 FAJ393084:FAJ393086 FAJ393095:FAJ393096 FAJ393101:FAJ393104 FAJ393106:FAJ393110 FAJ393112:FAJ393125 FAJ393127:FAJ393128 FAJ393130:FAJ393131 FAJ393184:FAJ458598 FAJ458610:FAJ458612 FAJ458620:FAJ458622 FAJ458631:FAJ458632 FAJ458637:FAJ458640 FAJ458642:FAJ458646 FAJ458648:FAJ458661 FAJ458663:FAJ458664 FAJ458666:FAJ458667 FAJ458720:FAJ524134 FAJ524146:FAJ524148 FAJ524156:FAJ524158 FAJ524167:FAJ524168 FAJ524173:FAJ524176 FAJ524178:FAJ524182 FAJ524184:FAJ524197 FAJ524199:FAJ524200 FAJ524202:FAJ524203 FAJ524256:FAJ589670 FAJ589682:FAJ589684 FAJ589692:FAJ589694 FAJ589703:FAJ589704 FAJ589709:FAJ589712 FAJ589714:FAJ589718 FAJ589720:FAJ589733 FAJ589735:FAJ589736 FAJ589738:FAJ589739 FAJ589792:FAJ655206 FAJ655218:FAJ655220 FAJ655228:FAJ655230 FAJ655239:FAJ655240 FAJ655245:FAJ655248 FAJ655250:FAJ655254 FAJ655256:FAJ655269 FAJ655271:FAJ655272 FAJ655274:FAJ655275 FAJ655328:FAJ720742 FAJ720754:FAJ720756 FAJ720764:FAJ720766 FAJ720775:FAJ720776 FAJ720781:FAJ720784 FAJ720786:FAJ720790 FAJ720792:FAJ720805 FAJ720807:FAJ720808 FAJ720810:FAJ720811 FAJ720864:FAJ786278 FAJ786290:FAJ786292 FAJ786300:FAJ786302 FAJ786311:FAJ786312 FAJ786317:FAJ786320 FAJ786322:FAJ786326 FAJ786328:FAJ786341 FAJ786343:FAJ786344 FAJ786346:FAJ786347 FAJ786400:FAJ851814 FAJ851826:FAJ851828 FAJ851836:FAJ851838 FAJ851847:FAJ851848 FAJ851853:FAJ851856 FAJ851858:FAJ851862 FAJ851864:FAJ851877 FAJ851879:FAJ851880 FAJ851882:FAJ851883 FAJ851936:FAJ917350 FAJ917362:FAJ917364 FAJ917372:FAJ917374 FAJ917383:FAJ917384 FAJ917389:FAJ917392 FAJ917394:FAJ917398 FAJ917400:FAJ917413 FAJ917415:FAJ917416 FAJ917418:FAJ917419 FAJ917472:FAJ982886 FAJ982898:FAJ982900 FAJ982908:FAJ982910 FAJ982919:FAJ982920 FAJ982925:FAJ982928 FAJ982930:FAJ982934 FAJ982936:FAJ982949 FAJ982951:FAJ982952 FAJ982954:FAJ982955 FAJ983008:FAJ1048576 FKF9:FKF65382 FKF65394:FKF65396 FKF65404:FKF65406 FKF65415:FKF65416 FKF65421:FKF65424 FKF65426:FKF65430 FKF65432:FKF65445 FKF65447:FKF65448 FKF65450:FKF65451 FKF65504:FKF130918 FKF130930:FKF130932 FKF130940:FKF130942 FKF130951:FKF130952 FKF130957:FKF130960 FKF130962:FKF130966 FKF130968:FKF130981 FKF130983:FKF130984 FKF130986:FKF130987 FKF131040:FKF196454 FKF196466:FKF196468 FKF196476:FKF196478 FKF196487:FKF196488 FKF196493:FKF196496 FKF196498:FKF196502 FKF196504:FKF196517 FKF196519:FKF196520 FKF196522:FKF196523 FKF196576:FKF261990 FKF262002:FKF262004 FKF262012:FKF262014 FKF262023:FKF262024 FKF262029:FKF262032 FKF262034:FKF262038 FKF262040:FKF262053 FKF262055:FKF262056 FKF262058:FKF262059 FKF262112:FKF327526 FKF327538:FKF327540 FKF327548:FKF327550 FKF327559:FKF327560 FKF327565:FKF327568 FKF327570:FKF327574 FKF327576:FKF327589 FKF327591:FKF327592 FKF327594:FKF327595 FKF327648:FKF393062 FKF393074:FKF393076 FKF393084:FKF393086 FKF393095:FKF393096 FKF393101:FKF393104 FKF393106:FKF393110 FKF393112:FKF393125 FKF393127:FKF393128 FKF393130:FKF393131 FKF393184:FKF458598 FKF458610:FKF458612 FKF458620:FKF458622 FKF458631:FKF458632 FKF458637:FKF458640 FKF458642:FKF458646 FKF458648:FKF458661 FKF458663:FKF458664 FKF458666:FKF458667 FKF458720:FKF524134 FKF524146:FKF524148 FKF524156:FKF524158 FKF524167:FKF524168 FKF524173:FKF524176 FKF524178:FKF524182 FKF524184:FKF524197 FKF524199:FKF524200 FKF524202:FKF524203 FKF524256:FKF589670 FKF589682:FKF589684 FKF589692:FKF589694 FKF589703:FKF589704 FKF589709:FKF589712 FKF589714:FKF589718 FKF589720:FKF589733 FKF589735:FKF589736 FKF589738:FKF589739 FKF589792:FKF655206 FKF655218:FKF655220 FKF655228:FKF655230 FKF655239:FKF655240 FKF655245:FKF655248 FKF655250:FKF655254 FKF655256:FKF655269 FKF655271:FKF655272 FKF655274:FKF655275 FKF655328:FKF720742 FKF720754:FKF720756 FKF720764:FKF720766 FKF720775:FKF720776 FKF720781:FKF720784 FKF720786:FKF720790 FKF720792:FKF720805 FKF720807:FKF720808 FKF720810:FKF720811 FKF720864:FKF786278 FKF786290:FKF786292 FKF786300:FKF786302 FKF786311:FKF786312 FKF786317:FKF786320 FKF786322:FKF786326 FKF786328:FKF786341 FKF786343:FKF786344 FKF786346:FKF786347 FKF786400:FKF851814 FKF851826:FKF851828 FKF851836:FKF851838 FKF851847:FKF851848 FKF851853:FKF851856 FKF851858:FKF851862 FKF851864:FKF851877 FKF851879:FKF851880 FKF851882:FKF851883 FKF851936:FKF917350 FKF917362:FKF917364 FKF917372:FKF917374 FKF917383:FKF917384 FKF917389:FKF917392 FKF917394:FKF917398 FKF917400:FKF917413 FKF917415:FKF917416 FKF917418:FKF917419 FKF917472:FKF982886 FKF982898:FKF982900 FKF982908:FKF982910 FKF982919:FKF982920 FKF982925:FKF982928 FKF982930:FKF982934 FKF982936:FKF982949 FKF982951:FKF982952 FKF982954:FKF982955 FKF983008:FKF1048576 FUB9:FUB65382 FUB65394:FUB65396 FUB65404:FUB65406 FUB65415:FUB65416 FUB65421:FUB65424 FUB65426:FUB65430 FUB65432:FUB65445 FUB65447:FUB65448 FUB65450:FUB65451 FUB65504:FUB130918 FUB130930:FUB130932 FUB130940:FUB130942 FUB130951:FUB130952 FUB130957:FUB130960 FUB130962:FUB130966 FUB130968:FUB130981 FUB130983:FUB130984 FUB130986:FUB130987 FUB131040:FUB196454 FUB196466:FUB196468 FUB196476:FUB196478 FUB196487:FUB196488 FUB196493:FUB196496 FUB196498:FUB196502 FUB196504:FUB196517 FUB196519:FUB196520 FUB196522:FUB196523 FUB196576:FUB261990 FUB262002:FUB262004 FUB262012:FUB262014 FUB262023:FUB262024 FUB262029:FUB262032 FUB262034:FUB262038 FUB262040:FUB262053 FUB262055:FUB262056 FUB262058:FUB262059 FUB262112:FUB327526 FUB327538:FUB327540 FUB327548:FUB327550 FUB327559:FUB327560 FUB327565:FUB327568 FUB327570:FUB327574 FUB327576:FUB327589 FUB327591:FUB327592 FUB327594:FUB327595 FUB327648:FUB393062 FUB393074:FUB393076 FUB393084:FUB393086 FUB393095:FUB393096 FUB393101:FUB393104 FUB393106:FUB393110 FUB393112:FUB393125 FUB393127:FUB393128 FUB393130:FUB393131 FUB393184:FUB458598 FUB458610:FUB458612 FUB458620:FUB458622 FUB458631:FUB458632 FUB458637:FUB458640 FUB458642:FUB458646 FUB458648:FUB458661 FUB458663:FUB458664 FUB458666:FUB458667 FUB458720:FUB524134 FUB524146:FUB524148 FUB524156:FUB524158 FUB524167:FUB524168 FUB524173:FUB524176 FUB524178:FUB524182 FUB524184:FUB524197 FUB524199:FUB524200 FUB524202:FUB524203 FUB524256:FUB589670 FUB589682:FUB589684 FUB589692:FUB589694 FUB589703:FUB589704 FUB589709:FUB589712 FUB589714:FUB589718 FUB589720:FUB589733 FUB589735:FUB589736 FUB589738:FUB589739 FUB589792:FUB655206 FUB655218:FUB655220 FUB655228:FUB655230 FUB655239:FUB655240 FUB655245:FUB655248 FUB655250:FUB655254 FUB655256:FUB655269 FUB655271:FUB655272 FUB655274:FUB655275 FUB655328:FUB720742 FUB720754:FUB720756 FUB720764:FUB720766 FUB720775:FUB720776 FUB720781:FUB720784 FUB720786:FUB720790 FUB720792:FUB720805 FUB720807:FUB720808 FUB720810:FUB720811 FUB720864:FUB786278 FUB786290:FUB786292 FUB786300:FUB786302 FUB786311:FUB786312 FUB786317:FUB786320 FUB786322:FUB786326 FUB786328:FUB786341 FUB786343:FUB786344 FUB786346:FUB786347 FUB786400:FUB851814 FUB851826:FUB851828 FUB851836:FUB851838 FUB851847:FUB851848 FUB851853:FUB851856 FUB851858:FUB851862 FUB851864:FUB851877 FUB851879:FUB851880 FUB851882:FUB851883 FUB851936:FUB917350 FUB917362:FUB917364 FUB917372:FUB917374 FUB917383:FUB917384 FUB917389:FUB917392 FUB917394:FUB917398 FUB917400:FUB917413 FUB917415:FUB917416 FUB917418:FUB917419 FUB917472:FUB982886 FUB982898:FUB982900 FUB982908:FUB982910 FUB982919:FUB982920 FUB982925:FUB982928 FUB982930:FUB982934 FUB982936:FUB982949 FUB982951:FUB982952 FUB982954:FUB982955 FUB983008:FUB1048576 GDX9:GDX65382 GDX65394:GDX65396 GDX65404:GDX65406 GDX65415:GDX65416 GDX65421:GDX65424 GDX65426:GDX65430 GDX65432:GDX65445 GDX65447:GDX65448 GDX65450:GDX65451 GDX65504:GDX130918 GDX130930:GDX130932 GDX130940:GDX130942 GDX130951:GDX130952 GDX130957:GDX130960 GDX130962:GDX130966 GDX130968:GDX130981 GDX130983:GDX130984 GDX130986:GDX130987 GDX131040:GDX196454 GDX196466:GDX196468 GDX196476:GDX196478 GDX196487:GDX196488 GDX196493:GDX196496 GDX196498:GDX196502 GDX196504:GDX196517 GDX196519:GDX196520 GDX196522:GDX196523 GDX196576:GDX261990 GDX262002:GDX262004 GDX262012:GDX262014 GDX262023:GDX262024 GDX262029:GDX262032 GDX262034:GDX262038 GDX262040:GDX262053 GDX262055:GDX262056 GDX262058:GDX262059 GDX262112:GDX327526 GDX327538:GDX327540 GDX327548:GDX327550 GDX327559:GDX327560 GDX327565:GDX327568 GDX327570:GDX327574 GDX327576:GDX327589 GDX327591:GDX327592 GDX327594:GDX327595 GDX327648:GDX393062 GDX393074:GDX393076 GDX393084:GDX393086 GDX393095:GDX393096 GDX393101:GDX393104 GDX393106:GDX393110 GDX393112:GDX393125 GDX393127:GDX393128 GDX393130:GDX393131 GDX393184:GDX458598 GDX458610:GDX458612 GDX458620:GDX458622 GDX458631:GDX458632 GDX458637:GDX458640 GDX458642:GDX458646 GDX458648:GDX458661 GDX458663:GDX458664 GDX458666:GDX458667 GDX458720:GDX524134 GDX524146:GDX524148 GDX524156:GDX524158 GDX524167:GDX524168 GDX524173:GDX524176 GDX524178:GDX524182 GDX524184:GDX524197 GDX524199:GDX524200 GDX524202:GDX524203 GDX524256:GDX589670 GDX589682:GDX589684 GDX589692:GDX589694 GDX589703:GDX589704 GDX589709:GDX589712 GDX589714:GDX589718 GDX589720:GDX589733 GDX589735:GDX589736 GDX589738:GDX589739 GDX589792:GDX655206 GDX655218:GDX655220 GDX655228:GDX655230 GDX655239:GDX655240 GDX655245:GDX655248 GDX655250:GDX655254 GDX655256:GDX655269 GDX655271:GDX655272 GDX655274:GDX655275 GDX655328:GDX720742 GDX720754:GDX720756 GDX720764:GDX720766 GDX720775:GDX720776 GDX720781:GDX720784 GDX720786:GDX720790 GDX720792:GDX720805 GDX720807:GDX720808 GDX720810:GDX720811 GDX720864:GDX786278 GDX786290:GDX786292 GDX786300:GDX786302 GDX786311:GDX786312 GDX786317:GDX786320 GDX786322:GDX786326 GDX786328:GDX786341 GDX786343:GDX786344 GDX786346:GDX786347 GDX786400:GDX851814 GDX851826:GDX851828 GDX851836:GDX851838 GDX851847:GDX851848 GDX851853:GDX851856 GDX851858:GDX851862 GDX851864:GDX851877 GDX851879:GDX851880 GDX851882:GDX851883 GDX851936:GDX917350 GDX917362:GDX917364 GDX917372:GDX917374 GDX917383:GDX917384 GDX917389:GDX917392 GDX917394:GDX917398 GDX917400:GDX917413 GDX917415:GDX917416 GDX917418:GDX917419 GDX917472:GDX982886 GDX982898:GDX982900 GDX982908:GDX982910 GDX982919:GDX982920 GDX982925:GDX982928 GDX982930:GDX982934 GDX982936:GDX982949 GDX982951:GDX982952 GDX982954:GDX982955 GDX983008:GDX1048576 GNT9:GNT65382 GNT65394:GNT65396 GNT65404:GNT65406 GNT65415:GNT65416 GNT65421:GNT65424 GNT65426:GNT65430 GNT65432:GNT65445 GNT65447:GNT65448 GNT65450:GNT65451 GNT65504:GNT130918 GNT130930:GNT130932 GNT130940:GNT130942 GNT130951:GNT130952 GNT130957:GNT130960 GNT130962:GNT130966 GNT130968:GNT130981 GNT130983:GNT130984 GNT130986:GNT130987 GNT131040:GNT196454 GNT196466:GNT196468 GNT196476:GNT196478 GNT196487:GNT196488 GNT196493:GNT196496 GNT196498:GNT196502 GNT196504:GNT196517 GNT196519:GNT196520 GNT196522:GNT196523 GNT196576:GNT261990 GNT262002:GNT262004 GNT262012:GNT262014 GNT262023:GNT262024 GNT262029:GNT262032 GNT262034:GNT262038 GNT262040:GNT262053 GNT262055:GNT262056 GNT262058:GNT262059 GNT262112:GNT327526 GNT327538:GNT327540 GNT327548:GNT327550 GNT327559:GNT327560 GNT327565:GNT327568 GNT327570:GNT327574 GNT327576:GNT327589 GNT327591:GNT327592 GNT327594:GNT327595 GNT327648:GNT393062 GNT393074:GNT393076 GNT393084:GNT393086 GNT393095:GNT393096 GNT393101:GNT393104 GNT393106:GNT393110 GNT393112:GNT393125 GNT393127:GNT393128 GNT393130:GNT393131 GNT393184:GNT458598 GNT458610:GNT458612 GNT458620:GNT458622 GNT458631:GNT458632 GNT458637:GNT458640 GNT458642:GNT458646 GNT458648:GNT458661 GNT458663:GNT458664 GNT458666:GNT458667 GNT458720:GNT524134 GNT524146:GNT524148 GNT524156:GNT524158 GNT524167:GNT524168 GNT524173:GNT524176 GNT524178:GNT524182 GNT524184:GNT524197 GNT524199:GNT524200 GNT524202:GNT524203 GNT524256:GNT589670 GNT589682:GNT589684 GNT589692:GNT589694 GNT589703:GNT589704 GNT589709:GNT589712 GNT589714:GNT589718 GNT589720:GNT589733 GNT589735:GNT589736 GNT589738:GNT589739 GNT589792:GNT655206 GNT655218:GNT655220 GNT655228:GNT655230 GNT655239:GNT655240 GNT655245:GNT655248 GNT655250:GNT655254 GNT655256:GNT655269 GNT655271:GNT655272 GNT655274:GNT655275 GNT655328:GNT720742 GNT720754:GNT720756 GNT720764:GNT720766 GNT720775:GNT720776 GNT720781:GNT720784 GNT720786:GNT720790 GNT720792:GNT720805 GNT720807:GNT720808 GNT720810:GNT720811 GNT720864:GNT786278 GNT786290:GNT786292 GNT786300:GNT786302 GNT786311:GNT786312 GNT786317:GNT786320 GNT786322:GNT786326 GNT786328:GNT786341 GNT786343:GNT786344 GNT786346:GNT786347 GNT786400:GNT851814 GNT851826:GNT851828 GNT851836:GNT851838 GNT851847:GNT851848 GNT851853:GNT851856 GNT851858:GNT851862 GNT851864:GNT851877 GNT851879:GNT851880 GNT851882:GNT851883 GNT851936:GNT917350 GNT917362:GNT917364 GNT917372:GNT917374 GNT917383:GNT917384 GNT917389:GNT917392 GNT917394:GNT917398 GNT917400:GNT917413 GNT917415:GNT917416 GNT917418:GNT917419 GNT917472:GNT982886 GNT982898:GNT982900 GNT982908:GNT982910 GNT982919:GNT982920 GNT982925:GNT982928 GNT982930:GNT982934 GNT982936:GNT982949 GNT982951:GNT982952 GNT982954:GNT982955 GNT983008:GNT1048576 GXP9:GXP65382 GXP65394:GXP65396 GXP65404:GXP65406 GXP65415:GXP65416 GXP65421:GXP65424 GXP65426:GXP65430 GXP65432:GXP65445 GXP65447:GXP65448 GXP65450:GXP65451 GXP65504:GXP130918 GXP130930:GXP130932 GXP130940:GXP130942 GXP130951:GXP130952 GXP130957:GXP130960 GXP130962:GXP130966 GXP130968:GXP130981 GXP130983:GXP130984 GXP130986:GXP130987 GXP131040:GXP196454 GXP196466:GXP196468 GXP196476:GXP196478 GXP196487:GXP196488 GXP196493:GXP196496 GXP196498:GXP196502 GXP196504:GXP196517 GXP196519:GXP196520 GXP196522:GXP196523 GXP196576:GXP261990 GXP262002:GXP262004 GXP262012:GXP262014 GXP262023:GXP262024 GXP262029:GXP262032 GXP262034:GXP262038 GXP262040:GXP262053 GXP262055:GXP262056 GXP262058:GXP262059 GXP262112:GXP327526 GXP327538:GXP327540 GXP327548:GXP327550 GXP327559:GXP327560 GXP327565:GXP327568 GXP327570:GXP327574 GXP327576:GXP327589 GXP327591:GXP327592 GXP327594:GXP327595 GXP327648:GXP393062 GXP393074:GXP393076 GXP393084:GXP393086 GXP393095:GXP393096 GXP393101:GXP393104 GXP393106:GXP393110 GXP393112:GXP393125 GXP393127:GXP393128 GXP393130:GXP393131 GXP393184:GXP458598 GXP458610:GXP458612 GXP458620:GXP458622 GXP458631:GXP458632 GXP458637:GXP458640 GXP458642:GXP458646 GXP458648:GXP458661 GXP458663:GXP458664 GXP458666:GXP458667 GXP458720:GXP524134 GXP524146:GXP524148 GXP524156:GXP524158 GXP524167:GXP524168 GXP524173:GXP524176 GXP524178:GXP524182 GXP524184:GXP524197 GXP524199:GXP524200 GXP524202:GXP524203 GXP524256:GXP589670 GXP589682:GXP589684 GXP589692:GXP589694 GXP589703:GXP589704 GXP589709:GXP589712 GXP589714:GXP589718 GXP589720:GXP589733 GXP589735:GXP589736 GXP589738:GXP589739 GXP589792:GXP655206 GXP655218:GXP655220 GXP655228:GXP655230 GXP655239:GXP655240 GXP655245:GXP655248 GXP655250:GXP655254 GXP655256:GXP655269 GXP655271:GXP655272 GXP655274:GXP655275 GXP655328:GXP720742 GXP720754:GXP720756 GXP720764:GXP720766 GXP720775:GXP720776 GXP720781:GXP720784 GXP720786:GXP720790 GXP720792:GXP720805 GXP720807:GXP720808 GXP720810:GXP720811 GXP720864:GXP786278 GXP786290:GXP786292 GXP786300:GXP786302 GXP786311:GXP786312 GXP786317:GXP786320 GXP786322:GXP786326 GXP786328:GXP786341 GXP786343:GXP786344 GXP786346:GXP786347 GXP786400:GXP851814 GXP851826:GXP851828 GXP851836:GXP851838 GXP851847:GXP851848 GXP851853:GXP851856 GXP851858:GXP851862 GXP851864:GXP851877 GXP851879:GXP851880 GXP851882:GXP851883 GXP851936:GXP917350 GXP917362:GXP917364 GXP917372:GXP917374 GXP917383:GXP917384 GXP917389:GXP917392 GXP917394:GXP917398 GXP917400:GXP917413 GXP917415:GXP917416 GXP917418:GXP917419 GXP917472:GXP982886 GXP982898:GXP982900 GXP982908:GXP982910 GXP982919:GXP982920 GXP982925:GXP982928 GXP982930:GXP982934 GXP982936:GXP982949 GXP982951:GXP982952 GXP982954:GXP982955 GXP983008:GXP1048576 HHL9:HHL65382 HHL65394:HHL65396 HHL65404:HHL65406 HHL65415:HHL65416 HHL65421:HHL65424 HHL65426:HHL65430 HHL65432:HHL65445 HHL65447:HHL65448 HHL65450:HHL65451 HHL65504:HHL130918 HHL130930:HHL130932 HHL130940:HHL130942 HHL130951:HHL130952 HHL130957:HHL130960 HHL130962:HHL130966 HHL130968:HHL130981 HHL130983:HHL130984 HHL130986:HHL130987 HHL131040:HHL196454 HHL196466:HHL196468 HHL196476:HHL196478 HHL196487:HHL196488 HHL196493:HHL196496 HHL196498:HHL196502 HHL196504:HHL196517 HHL196519:HHL196520 HHL196522:HHL196523 HHL196576:HHL261990 HHL262002:HHL262004 HHL262012:HHL262014 HHL262023:HHL262024 HHL262029:HHL262032 HHL262034:HHL262038 HHL262040:HHL262053 HHL262055:HHL262056 HHL262058:HHL262059 HHL262112:HHL327526 HHL327538:HHL327540 HHL327548:HHL327550 HHL327559:HHL327560 HHL327565:HHL327568 HHL327570:HHL327574 HHL327576:HHL327589 HHL327591:HHL327592 HHL327594:HHL327595 HHL327648:HHL393062 HHL393074:HHL393076 HHL393084:HHL393086 HHL393095:HHL393096 HHL393101:HHL393104 HHL393106:HHL393110 HHL393112:HHL393125 HHL393127:HHL393128 HHL393130:HHL393131 HHL393184:HHL458598 HHL458610:HHL458612 HHL458620:HHL458622 HHL458631:HHL458632 HHL458637:HHL458640 HHL458642:HHL458646 HHL458648:HHL458661 HHL458663:HHL458664 HHL458666:HHL458667 HHL458720:HHL524134 HHL524146:HHL524148 HHL524156:HHL524158 HHL524167:HHL524168 HHL524173:HHL524176 HHL524178:HHL524182 HHL524184:HHL524197 HHL524199:HHL524200 HHL524202:HHL524203 HHL524256:HHL589670 HHL589682:HHL589684 HHL589692:HHL589694 HHL589703:HHL589704 HHL589709:HHL589712 HHL589714:HHL589718 HHL589720:HHL589733 HHL589735:HHL589736 HHL589738:HHL589739 HHL589792:HHL655206 HHL655218:HHL655220 HHL655228:HHL655230 HHL655239:HHL655240 HHL655245:HHL655248 HHL655250:HHL655254 HHL655256:HHL655269 HHL655271:HHL655272 HHL655274:HHL655275 HHL655328:HHL720742 HHL720754:HHL720756 HHL720764:HHL720766 HHL720775:HHL720776 HHL720781:HHL720784 HHL720786:HHL720790 HHL720792:HHL720805 HHL720807:HHL720808 HHL720810:HHL720811 HHL720864:HHL786278 HHL786290:HHL786292 HHL786300:HHL786302 HHL786311:HHL786312 HHL786317:HHL786320 HHL786322:HHL786326 HHL786328:HHL786341 HHL786343:HHL786344 HHL786346:HHL786347 HHL786400:HHL851814 HHL851826:HHL851828 HHL851836:HHL851838 HHL851847:HHL851848 HHL851853:HHL851856 HHL851858:HHL851862 HHL851864:HHL851877 HHL851879:HHL851880 HHL851882:HHL851883 HHL851936:HHL917350 HHL917362:HHL917364 HHL917372:HHL917374 HHL917383:HHL917384 HHL917389:HHL917392 HHL917394:HHL917398 HHL917400:HHL917413 HHL917415:HHL917416 HHL917418:HHL917419 HHL917472:HHL982886 HHL982898:HHL982900 HHL982908:HHL982910 HHL982919:HHL982920 HHL982925:HHL982928 HHL982930:HHL982934 HHL982936:HHL982949 HHL982951:HHL982952 HHL982954:HHL982955 HHL983008:HHL1048576 HRH9:HRH65382 HRH65394:HRH65396 HRH65404:HRH65406 HRH65415:HRH65416 HRH65421:HRH65424 HRH65426:HRH65430 HRH65432:HRH65445 HRH65447:HRH65448 HRH65450:HRH65451 HRH65504:HRH130918 HRH130930:HRH130932 HRH130940:HRH130942 HRH130951:HRH130952 HRH130957:HRH130960 HRH130962:HRH130966 HRH130968:HRH130981 HRH130983:HRH130984 HRH130986:HRH130987 HRH131040:HRH196454 HRH196466:HRH196468 HRH196476:HRH196478 HRH196487:HRH196488 HRH196493:HRH196496 HRH196498:HRH196502 HRH196504:HRH196517 HRH196519:HRH196520 HRH196522:HRH196523 HRH196576:HRH261990 HRH262002:HRH262004 HRH262012:HRH262014 HRH262023:HRH262024 HRH262029:HRH262032 HRH262034:HRH262038 HRH262040:HRH262053 HRH262055:HRH262056 HRH262058:HRH262059 HRH262112:HRH327526 HRH327538:HRH327540 HRH327548:HRH327550 HRH327559:HRH327560 HRH327565:HRH327568 HRH327570:HRH327574 HRH327576:HRH327589 HRH327591:HRH327592 HRH327594:HRH327595 HRH327648:HRH393062 HRH393074:HRH393076 HRH393084:HRH393086 HRH393095:HRH393096 HRH393101:HRH393104 HRH393106:HRH393110 HRH393112:HRH393125 HRH393127:HRH393128 HRH393130:HRH393131 HRH393184:HRH458598 HRH458610:HRH458612 HRH458620:HRH458622 HRH458631:HRH458632 HRH458637:HRH458640 HRH458642:HRH458646 HRH458648:HRH458661 HRH458663:HRH458664 HRH458666:HRH458667 HRH458720:HRH524134 HRH524146:HRH524148 HRH524156:HRH524158 HRH524167:HRH524168 HRH524173:HRH524176 HRH524178:HRH524182 HRH524184:HRH524197 HRH524199:HRH524200 HRH524202:HRH524203 HRH524256:HRH589670 HRH589682:HRH589684 HRH589692:HRH589694 HRH589703:HRH589704 HRH589709:HRH589712 HRH589714:HRH589718 HRH589720:HRH589733 HRH589735:HRH589736 HRH589738:HRH589739 HRH589792:HRH655206 HRH655218:HRH655220 HRH655228:HRH655230 HRH655239:HRH655240 HRH655245:HRH655248 HRH655250:HRH655254 HRH655256:HRH655269 HRH655271:HRH655272 HRH655274:HRH655275 HRH655328:HRH720742 HRH720754:HRH720756 HRH720764:HRH720766 HRH720775:HRH720776 HRH720781:HRH720784 HRH720786:HRH720790 HRH720792:HRH720805 HRH720807:HRH720808 HRH720810:HRH720811 HRH720864:HRH786278 HRH786290:HRH786292 HRH786300:HRH786302 HRH786311:HRH786312 HRH786317:HRH786320 HRH786322:HRH786326 HRH786328:HRH786341 HRH786343:HRH786344 HRH786346:HRH786347 HRH786400:HRH851814 HRH851826:HRH851828 HRH851836:HRH851838 HRH851847:HRH851848 HRH851853:HRH851856 HRH851858:HRH851862 HRH851864:HRH851877 HRH851879:HRH851880 HRH851882:HRH851883 HRH851936:HRH917350 HRH917362:HRH917364 HRH917372:HRH917374 HRH917383:HRH917384 HRH917389:HRH917392 HRH917394:HRH917398 HRH917400:HRH917413 HRH917415:HRH917416 HRH917418:HRH917419 HRH917472:HRH982886 HRH982898:HRH982900 HRH982908:HRH982910 HRH982919:HRH982920 HRH982925:HRH982928 HRH982930:HRH982934 HRH982936:HRH982949 HRH982951:HRH982952 HRH982954:HRH982955 HRH983008:HRH1048576 IBD9:IBD65382 IBD65394:IBD65396 IBD65404:IBD65406 IBD65415:IBD65416 IBD65421:IBD65424 IBD65426:IBD65430 IBD65432:IBD65445 IBD65447:IBD65448 IBD65450:IBD65451 IBD65504:IBD130918 IBD130930:IBD130932 IBD130940:IBD130942 IBD130951:IBD130952 IBD130957:IBD130960 IBD130962:IBD130966 IBD130968:IBD130981 IBD130983:IBD130984 IBD130986:IBD130987 IBD131040:IBD196454 IBD196466:IBD196468 IBD196476:IBD196478 IBD196487:IBD196488 IBD196493:IBD196496 IBD196498:IBD196502 IBD196504:IBD196517 IBD196519:IBD196520 IBD196522:IBD196523 IBD196576:IBD261990 IBD262002:IBD262004 IBD262012:IBD262014 IBD262023:IBD262024 IBD262029:IBD262032 IBD262034:IBD262038 IBD262040:IBD262053 IBD262055:IBD262056 IBD262058:IBD262059 IBD262112:IBD327526 IBD327538:IBD327540 IBD327548:IBD327550 IBD327559:IBD327560 IBD327565:IBD327568 IBD327570:IBD327574 IBD327576:IBD327589 IBD327591:IBD327592 IBD327594:IBD327595 IBD327648:IBD393062 IBD393074:IBD393076 IBD393084:IBD393086 IBD393095:IBD393096 IBD393101:IBD393104 IBD393106:IBD393110 IBD393112:IBD393125 IBD393127:IBD393128 IBD393130:IBD393131 IBD393184:IBD458598 IBD458610:IBD458612 IBD458620:IBD458622 IBD458631:IBD458632 IBD458637:IBD458640 IBD458642:IBD458646 IBD458648:IBD458661 IBD458663:IBD458664 IBD458666:IBD458667 IBD458720:IBD524134 IBD524146:IBD524148 IBD524156:IBD524158 IBD524167:IBD524168 IBD524173:IBD524176 IBD524178:IBD524182 IBD524184:IBD524197 IBD524199:IBD524200 IBD524202:IBD524203 IBD524256:IBD589670 IBD589682:IBD589684 IBD589692:IBD589694 IBD589703:IBD589704 IBD589709:IBD589712 IBD589714:IBD589718 IBD589720:IBD589733 IBD589735:IBD589736 IBD589738:IBD589739 IBD589792:IBD655206 IBD655218:IBD655220 IBD655228:IBD655230 IBD655239:IBD655240 IBD655245:IBD655248 IBD655250:IBD655254 IBD655256:IBD655269 IBD655271:IBD655272 IBD655274:IBD655275 IBD655328:IBD720742 IBD720754:IBD720756 IBD720764:IBD720766 IBD720775:IBD720776 IBD720781:IBD720784 IBD720786:IBD720790 IBD720792:IBD720805 IBD720807:IBD720808 IBD720810:IBD720811 IBD720864:IBD786278 IBD786290:IBD786292 IBD786300:IBD786302 IBD786311:IBD786312 IBD786317:IBD786320 IBD786322:IBD786326 IBD786328:IBD786341 IBD786343:IBD786344 IBD786346:IBD786347 IBD786400:IBD851814 IBD851826:IBD851828 IBD851836:IBD851838 IBD851847:IBD851848 IBD851853:IBD851856 IBD851858:IBD851862 IBD851864:IBD851877 IBD851879:IBD851880 IBD851882:IBD851883 IBD851936:IBD917350 IBD917362:IBD917364 IBD917372:IBD917374 IBD917383:IBD917384 IBD917389:IBD917392 IBD917394:IBD917398 IBD917400:IBD917413 IBD917415:IBD917416 IBD917418:IBD917419 IBD917472:IBD982886 IBD982898:IBD982900 IBD982908:IBD982910 IBD982919:IBD982920 IBD982925:IBD982928 IBD982930:IBD982934 IBD982936:IBD982949 IBD982951:IBD982952 IBD982954:IBD982955 IBD983008:IBD1048576 IKZ9:IKZ65382 IKZ65394:IKZ65396 IKZ65404:IKZ65406 IKZ65415:IKZ65416 IKZ65421:IKZ65424 IKZ65426:IKZ65430 IKZ65432:IKZ65445 IKZ65447:IKZ65448 IKZ65450:IKZ65451 IKZ65504:IKZ130918 IKZ130930:IKZ130932 IKZ130940:IKZ130942 IKZ130951:IKZ130952 IKZ130957:IKZ130960 IKZ130962:IKZ130966 IKZ130968:IKZ130981 IKZ130983:IKZ130984 IKZ130986:IKZ130987 IKZ131040:IKZ196454 IKZ196466:IKZ196468 IKZ196476:IKZ196478 IKZ196487:IKZ196488 IKZ196493:IKZ196496 IKZ196498:IKZ196502 IKZ196504:IKZ196517 IKZ196519:IKZ196520 IKZ196522:IKZ196523 IKZ196576:IKZ261990 IKZ262002:IKZ262004 IKZ262012:IKZ262014 IKZ262023:IKZ262024 IKZ262029:IKZ262032 IKZ262034:IKZ262038 IKZ262040:IKZ262053 IKZ262055:IKZ262056 IKZ262058:IKZ262059 IKZ262112:IKZ327526 IKZ327538:IKZ327540 IKZ327548:IKZ327550 IKZ327559:IKZ327560 IKZ327565:IKZ327568 IKZ327570:IKZ327574 IKZ327576:IKZ327589 IKZ327591:IKZ327592 IKZ327594:IKZ327595 IKZ327648:IKZ393062 IKZ393074:IKZ393076 IKZ393084:IKZ393086 IKZ393095:IKZ393096 IKZ393101:IKZ393104 IKZ393106:IKZ393110 IKZ393112:IKZ393125 IKZ393127:IKZ393128 IKZ393130:IKZ393131 IKZ393184:IKZ458598 IKZ458610:IKZ458612 IKZ458620:IKZ458622 IKZ458631:IKZ458632 IKZ458637:IKZ458640 IKZ458642:IKZ458646 IKZ458648:IKZ458661 IKZ458663:IKZ458664 IKZ458666:IKZ458667 IKZ458720:IKZ524134 IKZ524146:IKZ524148 IKZ524156:IKZ524158 IKZ524167:IKZ524168 IKZ524173:IKZ524176 IKZ524178:IKZ524182 IKZ524184:IKZ524197 IKZ524199:IKZ524200 IKZ524202:IKZ524203 IKZ524256:IKZ589670 IKZ589682:IKZ589684 IKZ589692:IKZ589694 IKZ589703:IKZ589704 IKZ589709:IKZ589712 IKZ589714:IKZ589718 IKZ589720:IKZ589733 IKZ589735:IKZ589736 IKZ589738:IKZ589739 IKZ589792:IKZ655206 IKZ655218:IKZ655220 IKZ655228:IKZ655230 IKZ655239:IKZ655240 IKZ655245:IKZ655248 IKZ655250:IKZ655254 IKZ655256:IKZ655269 IKZ655271:IKZ655272 IKZ655274:IKZ655275 IKZ655328:IKZ720742 IKZ720754:IKZ720756 IKZ720764:IKZ720766 IKZ720775:IKZ720776 IKZ720781:IKZ720784 IKZ720786:IKZ720790 IKZ720792:IKZ720805 IKZ720807:IKZ720808 IKZ720810:IKZ720811 IKZ720864:IKZ786278 IKZ786290:IKZ786292 IKZ786300:IKZ786302 IKZ786311:IKZ786312 IKZ786317:IKZ786320 IKZ786322:IKZ786326 IKZ786328:IKZ786341 IKZ786343:IKZ786344 IKZ786346:IKZ786347 IKZ786400:IKZ851814 IKZ851826:IKZ851828 IKZ851836:IKZ851838 IKZ851847:IKZ851848 IKZ851853:IKZ851856 IKZ851858:IKZ851862 IKZ851864:IKZ851877 IKZ851879:IKZ851880 IKZ851882:IKZ851883 IKZ851936:IKZ917350 IKZ917362:IKZ917364 IKZ917372:IKZ917374 IKZ917383:IKZ917384 IKZ917389:IKZ917392 IKZ917394:IKZ917398 IKZ917400:IKZ917413 IKZ917415:IKZ917416 IKZ917418:IKZ917419 IKZ917472:IKZ982886 IKZ982898:IKZ982900 IKZ982908:IKZ982910 IKZ982919:IKZ982920 IKZ982925:IKZ982928 IKZ982930:IKZ982934 IKZ982936:IKZ982949 IKZ982951:IKZ982952 IKZ982954:IKZ982955 IKZ983008:IKZ1048576 IUV9:IUV65382 IUV65394:IUV65396 IUV65404:IUV65406 IUV65415:IUV65416 IUV65421:IUV65424 IUV65426:IUV65430 IUV65432:IUV65445 IUV65447:IUV65448 IUV65450:IUV65451 IUV65504:IUV130918 IUV130930:IUV130932 IUV130940:IUV130942 IUV130951:IUV130952 IUV130957:IUV130960 IUV130962:IUV130966 IUV130968:IUV130981 IUV130983:IUV130984 IUV130986:IUV130987 IUV131040:IUV196454 IUV196466:IUV196468 IUV196476:IUV196478 IUV196487:IUV196488 IUV196493:IUV196496 IUV196498:IUV196502 IUV196504:IUV196517 IUV196519:IUV196520 IUV196522:IUV196523 IUV196576:IUV261990 IUV262002:IUV262004 IUV262012:IUV262014 IUV262023:IUV262024 IUV262029:IUV262032 IUV262034:IUV262038 IUV262040:IUV262053 IUV262055:IUV262056 IUV262058:IUV262059 IUV262112:IUV327526 IUV327538:IUV327540 IUV327548:IUV327550 IUV327559:IUV327560 IUV327565:IUV327568 IUV327570:IUV327574 IUV327576:IUV327589 IUV327591:IUV327592 IUV327594:IUV327595 IUV327648:IUV393062 IUV393074:IUV393076 IUV393084:IUV393086 IUV393095:IUV393096 IUV393101:IUV393104 IUV393106:IUV393110 IUV393112:IUV393125 IUV393127:IUV393128 IUV393130:IUV393131 IUV393184:IUV458598 IUV458610:IUV458612 IUV458620:IUV458622 IUV458631:IUV458632 IUV458637:IUV458640 IUV458642:IUV458646 IUV458648:IUV458661 IUV458663:IUV458664 IUV458666:IUV458667 IUV458720:IUV524134 IUV524146:IUV524148 IUV524156:IUV524158 IUV524167:IUV524168 IUV524173:IUV524176 IUV524178:IUV524182 IUV524184:IUV524197 IUV524199:IUV524200 IUV524202:IUV524203 IUV524256:IUV589670 IUV589682:IUV589684 IUV589692:IUV589694 IUV589703:IUV589704 IUV589709:IUV589712 IUV589714:IUV589718 IUV589720:IUV589733 IUV589735:IUV589736 IUV589738:IUV589739 IUV589792:IUV655206 IUV655218:IUV655220 IUV655228:IUV655230 IUV655239:IUV655240 IUV655245:IUV655248 IUV655250:IUV655254 IUV655256:IUV655269 IUV655271:IUV655272 IUV655274:IUV655275 IUV655328:IUV720742 IUV720754:IUV720756 IUV720764:IUV720766 IUV720775:IUV720776 IUV720781:IUV720784 IUV720786:IUV720790 IUV720792:IUV720805 IUV720807:IUV720808 IUV720810:IUV720811 IUV720864:IUV786278 IUV786290:IUV786292 IUV786300:IUV786302 IUV786311:IUV786312 IUV786317:IUV786320 IUV786322:IUV786326 IUV786328:IUV786341 IUV786343:IUV786344 IUV786346:IUV786347 IUV786400:IUV851814 IUV851826:IUV851828 IUV851836:IUV851838 IUV851847:IUV851848 IUV851853:IUV851856 IUV851858:IUV851862 IUV851864:IUV851877 IUV851879:IUV851880 IUV851882:IUV851883 IUV851936:IUV917350 IUV917362:IUV917364 IUV917372:IUV917374 IUV917383:IUV917384 IUV917389:IUV917392 IUV917394:IUV917398 IUV917400:IUV917413 IUV917415:IUV917416 IUV917418:IUV917419 IUV917472:IUV982886 IUV982898:IUV982900 IUV982908:IUV982910 IUV982919:IUV982920 IUV982925:IUV982928 IUV982930:IUV982934 IUV982936:IUV982949 IUV982951:IUV982952 IUV982954:IUV982955 IUV983008:IUV1048576 JER9:JER65382 JER65394:JER65396 JER65404:JER65406 JER65415:JER65416 JER65421:JER65424 JER65426:JER65430 JER65432:JER65445 JER65447:JER65448 JER65450:JER65451 JER65504:JER130918 JER130930:JER130932 JER130940:JER130942 JER130951:JER130952 JER130957:JER130960 JER130962:JER130966 JER130968:JER130981 JER130983:JER130984 JER130986:JER130987 JER131040:JER196454 JER196466:JER196468 JER196476:JER196478 JER196487:JER196488 JER196493:JER196496 JER196498:JER196502 JER196504:JER196517 JER196519:JER196520 JER196522:JER196523 JER196576:JER261990 JER262002:JER262004 JER262012:JER262014 JER262023:JER262024 JER262029:JER262032 JER262034:JER262038 JER262040:JER262053 JER262055:JER262056 JER262058:JER262059 JER262112:JER327526 JER327538:JER327540 JER327548:JER327550 JER327559:JER327560 JER327565:JER327568 JER327570:JER327574 JER327576:JER327589 JER327591:JER327592 JER327594:JER327595 JER327648:JER393062 JER393074:JER393076 JER393084:JER393086 JER393095:JER393096 JER393101:JER393104 JER393106:JER393110 JER393112:JER393125 JER393127:JER393128 JER393130:JER393131 JER393184:JER458598 JER458610:JER458612 JER458620:JER458622 JER458631:JER458632 JER458637:JER458640 JER458642:JER458646 JER458648:JER458661 JER458663:JER458664 JER458666:JER458667 JER458720:JER524134 JER524146:JER524148 JER524156:JER524158 JER524167:JER524168 JER524173:JER524176 JER524178:JER524182 JER524184:JER524197 JER524199:JER524200 JER524202:JER524203 JER524256:JER589670 JER589682:JER589684 JER589692:JER589694 JER589703:JER589704 JER589709:JER589712 JER589714:JER589718 JER589720:JER589733 JER589735:JER589736 JER589738:JER589739 JER589792:JER655206 JER655218:JER655220 JER655228:JER655230 JER655239:JER655240 JER655245:JER655248 JER655250:JER655254 JER655256:JER655269 JER655271:JER655272 JER655274:JER655275 JER655328:JER720742 JER720754:JER720756 JER720764:JER720766 JER720775:JER720776 JER720781:JER720784 JER720786:JER720790 JER720792:JER720805 JER720807:JER720808 JER720810:JER720811 JER720864:JER786278 JER786290:JER786292 JER786300:JER786302 JER786311:JER786312 JER786317:JER786320 JER786322:JER786326 JER786328:JER786341 JER786343:JER786344 JER786346:JER786347 JER786400:JER851814 JER851826:JER851828 JER851836:JER851838 JER851847:JER851848 JER851853:JER851856 JER851858:JER851862 JER851864:JER851877 JER851879:JER851880 JER851882:JER851883 JER851936:JER917350 JER917362:JER917364 JER917372:JER917374 JER917383:JER917384 JER917389:JER917392 JER917394:JER917398 JER917400:JER917413 JER917415:JER917416 JER917418:JER917419 JER917472:JER982886 JER982898:JER982900 JER982908:JER982910 JER982919:JER982920 JER982925:JER982928 JER982930:JER982934 JER982936:JER982949 JER982951:JER982952 JER982954:JER982955 JER983008:JER1048576 JON9:JON65382 JON65394:JON65396 JON65404:JON65406 JON65415:JON65416 JON65421:JON65424 JON65426:JON65430 JON65432:JON65445 JON65447:JON65448 JON65450:JON65451 JON65504:JON130918 JON130930:JON130932 JON130940:JON130942 JON130951:JON130952 JON130957:JON130960 JON130962:JON130966 JON130968:JON130981 JON130983:JON130984 JON130986:JON130987 JON131040:JON196454 JON196466:JON196468 JON196476:JON196478 JON196487:JON196488 JON196493:JON196496 JON196498:JON196502 JON196504:JON196517 JON196519:JON196520 JON196522:JON196523 JON196576:JON261990 JON262002:JON262004 JON262012:JON262014 JON262023:JON262024 JON262029:JON262032 JON262034:JON262038 JON262040:JON262053 JON262055:JON262056 JON262058:JON262059 JON262112:JON327526 JON327538:JON327540 JON327548:JON327550 JON327559:JON327560 JON327565:JON327568 JON327570:JON327574 JON327576:JON327589 JON327591:JON327592 JON327594:JON327595 JON327648:JON393062 JON393074:JON393076 JON393084:JON393086 JON393095:JON393096 JON393101:JON393104 JON393106:JON393110 JON393112:JON393125 JON393127:JON393128 JON393130:JON393131 JON393184:JON458598 JON458610:JON458612 JON458620:JON458622 JON458631:JON458632 JON458637:JON458640 JON458642:JON458646 JON458648:JON458661 JON458663:JON458664 JON458666:JON458667 JON458720:JON524134 JON524146:JON524148 JON524156:JON524158 JON524167:JON524168 JON524173:JON524176 JON524178:JON524182 JON524184:JON524197 JON524199:JON524200 JON524202:JON524203 JON524256:JON589670 JON589682:JON589684 JON589692:JON589694 JON589703:JON589704 JON589709:JON589712 JON589714:JON589718 JON589720:JON589733 JON589735:JON589736 JON589738:JON589739 JON589792:JON655206 JON655218:JON655220 JON655228:JON655230 JON655239:JON655240 JON655245:JON655248 JON655250:JON655254 JON655256:JON655269 JON655271:JON655272 JON655274:JON655275 JON655328:JON720742 JON720754:JON720756 JON720764:JON720766 JON720775:JON720776 JON720781:JON720784 JON720786:JON720790 JON720792:JON720805 JON720807:JON720808 JON720810:JON720811 JON720864:JON786278 JON786290:JON786292 JON786300:JON786302 JON786311:JON786312 JON786317:JON786320 JON786322:JON786326 JON786328:JON786341 JON786343:JON786344 JON786346:JON786347 JON786400:JON851814 JON851826:JON851828 JON851836:JON851838 JON851847:JON851848 JON851853:JON851856 JON851858:JON851862 JON851864:JON851877 JON851879:JON851880 JON851882:JON851883 JON851936:JON917350 JON917362:JON917364 JON917372:JON917374 JON917383:JON917384 JON917389:JON917392 JON917394:JON917398 JON917400:JON917413 JON917415:JON917416 JON917418:JON917419 JON917472:JON982886 JON982898:JON982900 JON982908:JON982910 JON982919:JON982920 JON982925:JON982928 JON982930:JON982934 JON982936:JON982949 JON982951:JON982952 JON982954:JON982955 JON983008:JON1048576 JYJ9:JYJ65382 JYJ65394:JYJ65396 JYJ65404:JYJ65406 JYJ65415:JYJ65416 JYJ65421:JYJ65424 JYJ65426:JYJ65430 JYJ65432:JYJ65445 JYJ65447:JYJ65448 JYJ65450:JYJ65451 JYJ65504:JYJ130918 JYJ130930:JYJ130932 JYJ130940:JYJ130942 JYJ130951:JYJ130952 JYJ130957:JYJ130960 JYJ130962:JYJ130966 JYJ130968:JYJ130981 JYJ130983:JYJ130984 JYJ130986:JYJ130987 JYJ131040:JYJ196454 JYJ196466:JYJ196468 JYJ196476:JYJ196478 JYJ196487:JYJ196488 JYJ196493:JYJ196496 JYJ196498:JYJ196502 JYJ196504:JYJ196517 JYJ196519:JYJ196520 JYJ196522:JYJ196523 JYJ196576:JYJ261990 JYJ262002:JYJ262004 JYJ262012:JYJ262014 JYJ262023:JYJ262024 JYJ262029:JYJ262032 JYJ262034:JYJ262038 JYJ262040:JYJ262053 JYJ262055:JYJ262056 JYJ262058:JYJ262059 JYJ262112:JYJ327526 JYJ327538:JYJ327540 JYJ327548:JYJ327550 JYJ327559:JYJ327560 JYJ327565:JYJ327568 JYJ327570:JYJ327574 JYJ327576:JYJ327589 JYJ327591:JYJ327592 JYJ327594:JYJ327595 JYJ327648:JYJ393062 JYJ393074:JYJ393076 JYJ393084:JYJ393086 JYJ393095:JYJ393096 JYJ393101:JYJ393104 JYJ393106:JYJ393110 JYJ393112:JYJ393125 JYJ393127:JYJ393128 JYJ393130:JYJ393131 JYJ393184:JYJ458598 JYJ458610:JYJ458612 JYJ458620:JYJ458622 JYJ458631:JYJ458632 JYJ458637:JYJ458640 JYJ458642:JYJ458646 JYJ458648:JYJ458661 JYJ458663:JYJ458664 JYJ458666:JYJ458667 JYJ458720:JYJ524134 JYJ524146:JYJ524148 JYJ524156:JYJ524158 JYJ524167:JYJ524168 JYJ524173:JYJ524176 JYJ524178:JYJ524182 JYJ524184:JYJ524197 JYJ524199:JYJ524200 JYJ524202:JYJ524203 JYJ524256:JYJ589670 JYJ589682:JYJ589684 JYJ589692:JYJ589694 JYJ589703:JYJ589704 JYJ589709:JYJ589712 JYJ589714:JYJ589718 JYJ589720:JYJ589733 JYJ589735:JYJ589736 JYJ589738:JYJ589739 JYJ589792:JYJ655206 JYJ655218:JYJ655220 JYJ655228:JYJ655230 JYJ655239:JYJ655240 JYJ655245:JYJ655248 JYJ655250:JYJ655254 JYJ655256:JYJ655269 JYJ655271:JYJ655272 JYJ655274:JYJ655275 JYJ655328:JYJ720742 JYJ720754:JYJ720756 JYJ720764:JYJ720766 JYJ720775:JYJ720776 JYJ720781:JYJ720784 JYJ720786:JYJ720790 JYJ720792:JYJ720805 JYJ720807:JYJ720808 JYJ720810:JYJ720811 JYJ720864:JYJ786278 JYJ786290:JYJ786292 JYJ786300:JYJ786302 JYJ786311:JYJ786312 JYJ786317:JYJ786320 JYJ786322:JYJ786326 JYJ786328:JYJ786341 JYJ786343:JYJ786344 JYJ786346:JYJ786347 JYJ786400:JYJ851814 JYJ851826:JYJ851828 JYJ851836:JYJ851838 JYJ851847:JYJ851848 JYJ851853:JYJ851856 JYJ851858:JYJ851862 JYJ851864:JYJ851877 JYJ851879:JYJ851880 JYJ851882:JYJ851883 JYJ851936:JYJ917350 JYJ917362:JYJ917364 JYJ917372:JYJ917374 JYJ917383:JYJ917384 JYJ917389:JYJ917392 JYJ917394:JYJ917398 JYJ917400:JYJ917413 JYJ917415:JYJ917416 JYJ917418:JYJ917419 JYJ917472:JYJ982886 JYJ982898:JYJ982900 JYJ982908:JYJ982910 JYJ982919:JYJ982920 JYJ982925:JYJ982928 JYJ982930:JYJ982934 JYJ982936:JYJ982949 JYJ982951:JYJ982952 JYJ982954:JYJ982955 JYJ983008:JYJ1048576 KIF9:KIF65382 KIF65394:KIF65396 KIF65404:KIF65406 KIF65415:KIF65416 KIF65421:KIF65424 KIF65426:KIF65430 KIF65432:KIF65445 KIF65447:KIF65448 KIF65450:KIF65451 KIF65504:KIF130918 KIF130930:KIF130932 KIF130940:KIF130942 KIF130951:KIF130952 KIF130957:KIF130960 KIF130962:KIF130966 KIF130968:KIF130981 KIF130983:KIF130984 KIF130986:KIF130987 KIF131040:KIF196454 KIF196466:KIF196468 KIF196476:KIF196478 KIF196487:KIF196488 KIF196493:KIF196496 KIF196498:KIF196502 KIF196504:KIF196517 KIF196519:KIF196520 KIF196522:KIF196523 KIF196576:KIF261990 KIF262002:KIF262004 KIF262012:KIF262014 KIF262023:KIF262024 KIF262029:KIF262032 KIF262034:KIF262038 KIF262040:KIF262053 KIF262055:KIF262056 KIF262058:KIF262059 KIF262112:KIF327526 KIF327538:KIF327540 KIF327548:KIF327550 KIF327559:KIF327560 KIF327565:KIF327568 KIF327570:KIF327574 KIF327576:KIF327589 KIF327591:KIF327592 KIF327594:KIF327595 KIF327648:KIF393062 KIF393074:KIF393076 KIF393084:KIF393086 KIF393095:KIF393096 KIF393101:KIF393104 KIF393106:KIF393110 KIF393112:KIF393125 KIF393127:KIF393128 KIF393130:KIF393131 KIF393184:KIF458598 KIF458610:KIF458612 KIF458620:KIF458622 KIF458631:KIF458632 KIF458637:KIF458640 KIF458642:KIF458646 KIF458648:KIF458661 KIF458663:KIF458664 KIF458666:KIF458667 KIF458720:KIF524134 KIF524146:KIF524148 KIF524156:KIF524158 KIF524167:KIF524168 KIF524173:KIF524176 KIF524178:KIF524182 KIF524184:KIF524197 KIF524199:KIF524200 KIF524202:KIF524203 KIF524256:KIF589670 KIF589682:KIF589684 KIF589692:KIF589694 KIF589703:KIF589704 KIF589709:KIF589712 KIF589714:KIF589718 KIF589720:KIF589733 KIF589735:KIF589736 KIF589738:KIF589739 KIF589792:KIF655206 KIF655218:KIF655220 KIF655228:KIF655230 KIF655239:KIF655240 KIF655245:KIF655248 KIF655250:KIF655254 KIF655256:KIF655269 KIF655271:KIF655272 KIF655274:KIF655275 KIF655328:KIF720742 KIF720754:KIF720756 KIF720764:KIF720766 KIF720775:KIF720776 KIF720781:KIF720784 KIF720786:KIF720790 KIF720792:KIF720805 KIF720807:KIF720808 KIF720810:KIF720811 KIF720864:KIF786278 KIF786290:KIF786292 KIF786300:KIF786302 KIF786311:KIF786312 KIF786317:KIF786320 KIF786322:KIF786326 KIF786328:KIF786341 KIF786343:KIF786344 KIF786346:KIF786347 KIF786400:KIF851814 KIF851826:KIF851828 KIF851836:KIF851838 KIF851847:KIF851848 KIF851853:KIF851856 KIF851858:KIF851862 KIF851864:KIF851877 KIF851879:KIF851880 KIF851882:KIF851883 KIF851936:KIF917350 KIF917362:KIF917364 KIF917372:KIF917374 KIF917383:KIF917384 KIF917389:KIF917392 KIF917394:KIF917398 KIF917400:KIF917413 KIF917415:KIF917416 KIF917418:KIF917419 KIF917472:KIF982886 KIF982898:KIF982900 KIF982908:KIF982910 KIF982919:KIF982920 KIF982925:KIF982928 KIF982930:KIF982934 KIF982936:KIF982949 KIF982951:KIF982952 KIF982954:KIF982955 KIF983008:KIF1048576 KSB9:KSB65382 KSB65394:KSB65396 KSB65404:KSB65406 KSB65415:KSB65416 KSB65421:KSB65424 KSB65426:KSB65430 KSB65432:KSB65445 KSB65447:KSB65448 KSB65450:KSB65451 KSB65504:KSB130918 KSB130930:KSB130932 KSB130940:KSB130942 KSB130951:KSB130952 KSB130957:KSB130960 KSB130962:KSB130966 KSB130968:KSB130981 KSB130983:KSB130984 KSB130986:KSB130987 KSB131040:KSB196454 KSB196466:KSB196468 KSB196476:KSB196478 KSB196487:KSB196488 KSB196493:KSB196496 KSB196498:KSB196502 KSB196504:KSB196517 KSB196519:KSB196520 KSB196522:KSB196523 KSB196576:KSB261990 KSB262002:KSB262004 KSB262012:KSB262014 KSB262023:KSB262024 KSB262029:KSB262032 KSB262034:KSB262038 KSB262040:KSB262053 KSB262055:KSB262056 KSB262058:KSB262059 KSB262112:KSB327526 KSB327538:KSB327540 KSB327548:KSB327550 KSB327559:KSB327560 KSB327565:KSB327568 KSB327570:KSB327574 KSB327576:KSB327589 KSB327591:KSB327592 KSB327594:KSB327595 KSB327648:KSB393062 KSB393074:KSB393076 KSB393084:KSB393086 KSB393095:KSB393096 KSB393101:KSB393104 KSB393106:KSB393110 KSB393112:KSB393125 KSB393127:KSB393128 KSB393130:KSB393131 KSB393184:KSB458598 KSB458610:KSB458612 KSB458620:KSB458622 KSB458631:KSB458632 KSB458637:KSB458640 KSB458642:KSB458646 KSB458648:KSB458661 KSB458663:KSB458664 KSB458666:KSB458667 KSB458720:KSB524134 KSB524146:KSB524148 KSB524156:KSB524158 KSB524167:KSB524168 KSB524173:KSB524176 KSB524178:KSB524182 KSB524184:KSB524197 KSB524199:KSB524200 KSB524202:KSB524203 KSB524256:KSB589670 KSB589682:KSB589684 KSB589692:KSB589694 KSB589703:KSB589704 KSB589709:KSB589712 KSB589714:KSB589718 KSB589720:KSB589733 KSB589735:KSB589736 KSB589738:KSB589739 KSB589792:KSB655206 KSB655218:KSB655220 KSB655228:KSB655230 KSB655239:KSB655240 KSB655245:KSB655248 KSB655250:KSB655254 KSB655256:KSB655269 KSB655271:KSB655272 KSB655274:KSB655275 KSB655328:KSB720742 KSB720754:KSB720756 KSB720764:KSB720766 KSB720775:KSB720776 KSB720781:KSB720784 KSB720786:KSB720790 KSB720792:KSB720805 KSB720807:KSB720808 KSB720810:KSB720811 KSB720864:KSB786278 KSB786290:KSB786292 KSB786300:KSB786302 KSB786311:KSB786312 KSB786317:KSB786320 KSB786322:KSB786326 KSB786328:KSB786341 KSB786343:KSB786344 KSB786346:KSB786347 KSB786400:KSB851814 KSB851826:KSB851828 KSB851836:KSB851838 KSB851847:KSB851848 KSB851853:KSB851856 KSB851858:KSB851862 KSB851864:KSB851877 KSB851879:KSB851880 KSB851882:KSB851883 KSB851936:KSB917350 KSB917362:KSB917364 KSB917372:KSB917374 KSB917383:KSB917384 KSB917389:KSB917392 KSB917394:KSB917398 KSB917400:KSB917413 KSB917415:KSB917416 KSB917418:KSB917419 KSB917472:KSB982886 KSB982898:KSB982900 KSB982908:KSB982910 KSB982919:KSB982920 KSB982925:KSB982928 KSB982930:KSB982934 KSB982936:KSB982949 KSB982951:KSB982952 KSB982954:KSB982955 KSB983008:KSB1048576 LBX9:LBX65382 LBX65394:LBX65396 LBX65404:LBX65406 LBX65415:LBX65416 LBX65421:LBX65424 LBX65426:LBX65430 LBX65432:LBX65445 LBX65447:LBX65448 LBX65450:LBX65451 LBX65504:LBX130918 LBX130930:LBX130932 LBX130940:LBX130942 LBX130951:LBX130952 LBX130957:LBX130960 LBX130962:LBX130966 LBX130968:LBX130981 LBX130983:LBX130984 LBX130986:LBX130987 LBX131040:LBX196454 LBX196466:LBX196468 LBX196476:LBX196478 LBX196487:LBX196488 LBX196493:LBX196496 LBX196498:LBX196502 LBX196504:LBX196517 LBX196519:LBX196520 LBX196522:LBX196523 LBX196576:LBX261990 LBX262002:LBX262004 LBX262012:LBX262014 LBX262023:LBX262024 LBX262029:LBX262032 LBX262034:LBX262038 LBX262040:LBX262053 LBX262055:LBX262056 LBX262058:LBX262059 LBX262112:LBX327526 LBX327538:LBX327540 LBX327548:LBX327550 LBX327559:LBX327560 LBX327565:LBX327568 LBX327570:LBX327574 LBX327576:LBX327589 LBX327591:LBX327592 LBX327594:LBX327595 LBX327648:LBX393062 LBX393074:LBX393076 LBX393084:LBX393086 LBX393095:LBX393096 LBX393101:LBX393104 LBX393106:LBX393110 LBX393112:LBX393125 LBX393127:LBX393128 LBX393130:LBX393131 LBX393184:LBX458598 LBX458610:LBX458612 LBX458620:LBX458622 LBX458631:LBX458632 LBX458637:LBX458640 LBX458642:LBX458646 LBX458648:LBX458661 LBX458663:LBX458664 LBX458666:LBX458667 LBX458720:LBX524134 LBX524146:LBX524148 LBX524156:LBX524158 LBX524167:LBX524168 LBX524173:LBX524176 LBX524178:LBX524182 LBX524184:LBX524197 LBX524199:LBX524200 LBX524202:LBX524203 LBX524256:LBX589670 LBX589682:LBX589684 LBX589692:LBX589694 LBX589703:LBX589704 LBX589709:LBX589712 LBX589714:LBX589718 LBX589720:LBX589733 LBX589735:LBX589736 LBX589738:LBX589739 LBX589792:LBX655206 LBX655218:LBX655220 LBX655228:LBX655230 LBX655239:LBX655240 LBX655245:LBX655248 LBX655250:LBX655254 LBX655256:LBX655269 LBX655271:LBX655272 LBX655274:LBX655275 LBX655328:LBX720742 LBX720754:LBX720756 LBX720764:LBX720766 LBX720775:LBX720776 LBX720781:LBX720784 LBX720786:LBX720790 LBX720792:LBX720805 LBX720807:LBX720808 LBX720810:LBX720811 LBX720864:LBX786278 LBX786290:LBX786292 LBX786300:LBX786302 LBX786311:LBX786312 LBX786317:LBX786320 LBX786322:LBX786326 LBX786328:LBX786341 LBX786343:LBX786344 LBX786346:LBX786347 LBX786400:LBX851814 LBX851826:LBX851828 LBX851836:LBX851838 LBX851847:LBX851848 LBX851853:LBX851856 LBX851858:LBX851862 LBX851864:LBX851877 LBX851879:LBX851880 LBX851882:LBX851883 LBX851936:LBX917350 LBX917362:LBX917364 LBX917372:LBX917374 LBX917383:LBX917384 LBX917389:LBX917392 LBX917394:LBX917398 LBX917400:LBX917413 LBX917415:LBX917416 LBX917418:LBX917419 LBX917472:LBX982886 LBX982898:LBX982900 LBX982908:LBX982910 LBX982919:LBX982920 LBX982925:LBX982928 LBX982930:LBX982934 LBX982936:LBX982949 LBX982951:LBX982952 LBX982954:LBX982955 LBX983008:LBX1048576 LLT9:LLT65382 LLT65394:LLT65396 LLT65404:LLT65406 LLT65415:LLT65416 LLT65421:LLT65424 LLT65426:LLT65430 LLT65432:LLT65445 LLT65447:LLT65448 LLT65450:LLT65451 LLT65504:LLT130918 LLT130930:LLT130932 LLT130940:LLT130942 LLT130951:LLT130952 LLT130957:LLT130960 LLT130962:LLT130966 LLT130968:LLT130981 LLT130983:LLT130984 LLT130986:LLT130987 LLT131040:LLT196454 LLT196466:LLT196468 LLT196476:LLT196478 LLT196487:LLT196488 LLT196493:LLT196496 LLT196498:LLT196502 LLT196504:LLT196517 LLT196519:LLT196520 LLT196522:LLT196523 LLT196576:LLT261990 LLT262002:LLT262004 LLT262012:LLT262014 LLT262023:LLT262024 LLT262029:LLT262032 LLT262034:LLT262038 LLT262040:LLT262053 LLT262055:LLT262056 LLT262058:LLT262059 LLT262112:LLT327526 LLT327538:LLT327540 LLT327548:LLT327550 LLT327559:LLT327560 LLT327565:LLT327568 LLT327570:LLT327574 LLT327576:LLT327589 LLT327591:LLT327592 LLT327594:LLT327595 LLT327648:LLT393062 LLT393074:LLT393076 LLT393084:LLT393086 LLT393095:LLT393096 LLT393101:LLT393104 LLT393106:LLT393110 LLT393112:LLT393125 LLT393127:LLT393128 LLT393130:LLT393131 LLT393184:LLT458598 LLT458610:LLT458612 LLT458620:LLT458622 LLT458631:LLT458632 LLT458637:LLT458640 LLT458642:LLT458646 LLT458648:LLT458661 LLT458663:LLT458664 LLT458666:LLT458667 LLT458720:LLT524134 LLT524146:LLT524148 LLT524156:LLT524158 LLT524167:LLT524168 LLT524173:LLT524176 LLT524178:LLT524182 LLT524184:LLT524197 LLT524199:LLT524200 LLT524202:LLT524203 LLT524256:LLT589670 LLT589682:LLT589684 LLT589692:LLT589694 LLT589703:LLT589704 LLT589709:LLT589712 LLT589714:LLT589718 LLT589720:LLT589733 LLT589735:LLT589736 LLT589738:LLT589739 LLT589792:LLT655206 LLT655218:LLT655220 LLT655228:LLT655230 LLT655239:LLT655240 LLT655245:LLT655248 LLT655250:LLT655254 LLT655256:LLT655269 LLT655271:LLT655272 LLT655274:LLT655275 LLT655328:LLT720742 LLT720754:LLT720756 LLT720764:LLT720766 LLT720775:LLT720776 LLT720781:LLT720784 LLT720786:LLT720790 LLT720792:LLT720805 LLT720807:LLT720808 LLT720810:LLT720811 LLT720864:LLT786278 LLT786290:LLT786292 LLT786300:LLT786302 LLT786311:LLT786312 LLT786317:LLT786320 LLT786322:LLT786326 LLT786328:LLT786341 LLT786343:LLT786344 LLT786346:LLT786347 LLT786400:LLT851814 LLT851826:LLT851828 LLT851836:LLT851838 LLT851847:LLT851848 LLT851853:LLT851856 LLT851858:LLT851862 LLT851864:LLT851877 LLT851879:LLT851880 LLT851882:LLT851883 LLT851936:LLT917350 LLT917362:LLT917364 LLT917372:LLT917374 LLT917383:LLT917384 LLT917389:LLT917392 LLT917394:LLT917398 LLT917400:LLT917413 LLT917415:LLT917416 LLT917418:LLT917419 LLT917472:LLT982886 LLT982898:LLT982900 LLT982908:LLT982910 LLT982919:LLT982920 LLT982925:LLT982928 LLT982930:LLT982934 LLT982936:LLT982949 LLT982951:LLT982952 LLT982954:LLT982955 LLT983008:LLT1048576 LVP9:LVP65382 LVP65394:LVP65396 LVP65404:LVP65406 LVP65415:LVP65416 LVP65421:LVP65424 LVP65426:LVP65430 LVP65432:LVP65445 LVP65447:LVP65448 LVP65450:LVP65451 LVP65504:LVP130918 LVP130930:LVP130932 LVP130940:LVP130942 LVP130951:LVP130952 LVP130957:LVP130960 LVP130962:LVP130966 LVP130968:LVP130981 LVP130983:LVP130984 LVP130986:LVP130987 LVP131040:LVP196454 LVP196466:LVP196468 LVP196476:LVP196478 LVP196487:LVP196488 LVP196493:LVP196496 LVP196498:LVP196502 LVP196504:LVP196517 LVP196519:LVP196520 LVP196522:LVP196523 LVP196576:LVP261990 LVP262002:LVP262004 LVP262012:LVP262014 LVP262023:LVP262024 LVP262029:LVP262032 LVP262034:LVP262038 LVP262040:LVP262053 LVP262055:LVP262056 LVP262058:LVP262059 LVP262112:LVP327526 LVP327538:LVP327540 LVP327548:LVP327550 LVP327559:LVP327560 LVP327565:LVP327568 LVP327570:LVP327574 LVP327576:LVP327589 LVP327591:LVP327592 LVP327594:LVP327595 LVP327648:LVP393062 LVP393074:LVP393076 LVP393084:LVP393086 LVP393095:LVP393096 LVP393101:LVP393104 LVP393106:LVP393110 LVP393112:LVP393125 LVP393127:LVP393128 LVP393130:LVP393131 LVP393184:LVP458598 LVP458610:LVP458612 LVP458620:LVP458622 LVP458631:LVP458632 LVP458637:LVP458640 LVP458642:LVP458646 LVP458648:LVP458661 LVP458663:LVP458664 LVP458666:LVP458667 LVP458720:LVP524134 LVP524146:LVP524148 LVP524156:LVP524158 LVP524167:LVP524168 LVP524173:LVP524176 LVP524178:LVP524182 LVP524184:LVP524197 LVP524199:LVP524200 LVP524202:LVP524203 LVP524256:LVP589670 LVP589682:LVP589684 LVP589692:LVP589694 LVP589703:LVP589704 LVP589709:LVP589712 LVP589714:LVP589718 LVP589720:LVP589733 LVP589735:LVP589736 LVP589738:LVP589739 LVP589792:LVP655206 LVP655218:LVP655220 LVP655228:LVP655230 LVP655239:LVP655240 LVP655245:LVP655248 LVP655250:LVP655254 LVP655256:LVP655269 LVP655271:LVP655272 LVP655274:LVP655275 LVP655328:LVP720742 LVP720754:LVP720756 LVP720764:LVP720766 LVP720775:LVP720776 LVP720781:LVP720784 LVP720786:LVP720790 LVP720792:LVP720805 LVP720807:LVP720808 LVP720810:LVP720811 LVP720864:LVP786278 LVP786290:LVP786292 LVP786300:LVP786302 LVP786311:LVP786312 LVP786317:LVP786320 LVP786322:LVP786326 LVP786328:LVP786341 LVP786343:LVP786344 LVP786346:LVP786347 LVP786400:LVP851814 LVP851826:LVP851828 LVP851836:LVP851838 LVP851847:LVP851848 LVP851853:LVP851856 LVP851858:LVP851862 LVP851864:LVP851877 LVP851879:LVP851880 LVP851882:LVP851883 LVP851936:LVP917350 LVP917362:LVP917364 LVP917372:LVP917374 LVP917383:LVP917384 LVP917389:LVP917392 LVP917394:LVP917398 LVP917400:LVP917413 LVP917415:LVP917416 LVP917418:LVP917419 LVP917472:LVP982886 LVP982898:LVP982900 LVP982908:LVP982910 LVP982919:LVP982920 LVP982925:LVP982928 LVP982930:LVP982934 LVP982936:LVP982949 LVP982951:LVP982952 LVP982954:LVP982955 LVP983008:LVP1048576 MFL9:MFL65382 MFL65394:MFL65396 MFL65404:MFL65406 MFL65415:MFL65416 MFL65421:MFL65424 MFL65426:MFL65430 MFL65432:MFL65445 MFL65447:MFL65448 MFL65450:MFL65451 MFL65504:MFL130918 MFL130930:MFL130932 MFL130940:MFL130942 MFL130951:MFL130952 MFL130957:MFL130960 MFL130962:MFL130966 MFL130968:MFL130981 MFL130983:MFL130984 MFL130986:MFL130987 MFL131040:MFL196454 MFL196466:MFL196468 MFL196476:MFL196478 MFL196487:MFL196488 MFL196493:MFL196496 MFL196498:MFL196502 MFL196504:MFL196517 MFL196519:MFL196520 MFL196522:MFL196523 MFL196576:MFL261990 MFL262002:MFL262004 MFL262012:MFL262014 MFL262023:MFL262024 MFL262029:MFL262032 MFL262034:MFL262038 MFL262040:MFL262053 MFL262055:MFL262056 MFL262058:MFL262059 MFL262112:MFL327526 MFL327538:MFL327540 MFL327548:MFL327550 MFL327559:MFL327560 MFL327565:MFL327568 MFL327570:MFL327574 MFL327576:MFL327589 MFL327591:MFL327592 MFL327594:MFL327595 MFL327648:MFL393062 MFL393074:MFL393076 MFL393084:MFL393086 MFL393095:MFL393096 MFL393101:MFL393104 MFL393106:MFL393110 MFL393112:MFL393125 MFL393127:MFL393128 MFL393130:MFL393131 MFL393184:MFL458598 MFL458610:MFL458612 MFL458620:MFL458622 MFL458631:MFL458632 MFL458637:MFL458640 MFL458642:MFL458646 MFL458648:MFL458661 MFL458663:MFL458664 MFL458666:MFL458667 MFL458720:MFL524134 MFL524146:MFL524148 MFL524156:MFL524158 MFL524167:MFL524168 MFL524173:MFL524176 MFL524178:MFL524182 MFL524184:MFL524197 MFL524199:MFL524200 MFL524202:MFL524203 MFL524256:MFL589670 MFL589682:MFL589684 MFL589692:MFL589694 MFL589703:MFL589704 MFL589709:MFL589712 MFL589714:MFL589718 MFL589720:MFL589733 MFL589735:MFL589736 MFL589738:MFL589739 MFL589792:MFL655206 MFL655218:MFL655220 MFL655228:MFL655230 MFL655239:MFL655240 MFL655245:MFL655248 MFL655250:MFL655254 MFL655256:MFL655269 MFL655271:MFL655272 MFL655274:MFL655275 MFL655328:MFL720742 MFL720754:MFL720756 MFL720764:MFL720766 MFL720775:MFL720776 MFL720781:MFL720784 MFL720786:MFL720790 MFL720792:MFL720805 MFL720807:MFL720808 MFL720810:MFL720811 MFL720864:MFL786278 MFL786290:MFL786292 MFL786300:MFL786302 MFL786311:MFL786312 MFL786317:MFL786320 MFL786322:MFL786326 MFL786328:MFL786341 MFL786343:MFL786344 MFL786346:MFL786347 MFL786400:MFL851814 MFL851826:MFL851828 MFL851836:MFL851838 MFL851847:MFL851848 MFL851853:MFL851856 MFL851858:MFL851862 MFL851864:MFL851877 MFL851879:MFL851880 MFL851882:MFL851883 MFL851936:MFL917350 MFL917362:MFL917364 MFL917372:MFL917374 MFL917383:MFL917384 MFL917389:MFL917392 MFL917394:MFL917398 MFL917400:MFL917413 MFL917415:MFL917416 MFL917418:MFL917419 MFL917472:MFL982886 MFL982898:MFL982900 MFL982908:MFL982910 MFL982919:MFL982920 MFL982925:MFL982928 MFL982930:MFL982934 MFL982936:MFL982949 MFL982951:MFL982952 MFL982954:MFL982955 MFL983008:MFL1048576 MPH9:MPH65382 MPH65394:MPH65396 MPH65404:MPH65406 MPH65415:MPH65416 MPH65421:MPH65424 MPH65426:MPH65430 MPH65432:MPH65445 MPH65447:MPH65448 MPH65450:MPH65451 MPH65504:MPH130918 MPH130930:MPH130932 MPH130940:MPH130942 MPH130951:MPH130952 MPH130957:MPH130960 MPH130962:MPH130966 MPH130968:MPH130981 MPH130983:MPH130984 MPH130986:MPH130987 MPH131040:MPH196454 MPH196466:MPH196468 MPH196476:MPH196478 MPH196487:MPH196488 MPH196493:MPH196496 MPH196498:MPH196502 MPH196504:MPH196517 MPH196519:MPH196520 MPH196522:MPH196523 MPH196576:MPH261990 MPH262002:MPH262004 MPH262012:MPH262014 MPH262023:MPH262024 MPH262029:MPH262032 MPH262034:MPH262038 MPH262040:MPH262053 MPH262055:MPH262056 MPH262058:MPH262059 MPH262112:MPH327526 MPH327538:MPH327540 MPH327548:MPH327550 MPH327559:MPH327560 MPH327565:MPH327568 MPH327570:MPH327574 MPH327576:MPH327589 MPH327591:MPH327592 MPH327594:MPH327595 MPH327648:MPH393062 MPH393074:MPH393076 MPH393084:MPH393086 MPH393095:MPH393096 MPH393101:MPH393104 MPH393106:MPH393110 MPH393112:MPH393125 MPH393127:MPH393128 MPH393130:MPH393131 MPH393184:MPH458598 MPH458610:MPH458612 MPH458620:MPH458622 MPH458631:MPH458632 MPH458637:MPH458640 MPH458642:MPH458646 MPH458648:MPH458661 MPH458663:MPH458664 MPH458666:MPH458667 MPH458720:MPH524134 MPH524146:MPH524148 MPH524156:MPH524158 MPH524167:MPH524168 MPH524173:MPH524176 MPH524178:MPH524182 MPH524184:MPH524197 MPH524199:MPH524200 MPH524202:MPH524203 MPH524256:MPH589670 MPH589682:MPH589684 MPH589692:MPH589694 MPH589703:MPH589704 MPH589709:MPH589712 MPH589714:MPH589718 MPH589720:MPH589733 MPH589735:MPH589736 MPH589738:MPH589739 MPH589792:MPH655206 MPH655218:MPH655220 MPH655228:MPH655230 MPH655239:MPH655240 MPH655245:MPH655248 MPH655250:MPH655254 MPH655256:MPH655269 MPH655271:MPH655272 MPH655274:MPH655275 MPH655328:MPH720742 MPH720754:MPH720756 MPH720764:MPH720766 MPH720775:MPH720776 MPH720781:MPH720784 MPH720786:MPH720790 MPH720792:MPH720805 MPH720807:MPH720808 MPH720810:MPH720811 MPH720864:MPH786278 MPH786290:MPH786292 MPH786300:MPH786302 MPH786311:MPH786312 MPH786317:MPH786320 MPH786322:MPH786326 MPH786328:MPH786341 MPH786343:MPH786344 MPH786346:MPH786347 MPH786400:MPH851814 MPH851826:MPH851828 MPH851836:MPH851838 MPH851847:MPH851848 MPH851853:MPH851856 MPH851858:MPH851862 MPH851864:MPH851877 MPH851879:MPH851880 MPH851882:MPH851883 MPH851936:MPH917350 MPH917362:MPH917364 MPH917372:MPH917374 MPH917383:MPH917384 MPH917389:MPH917392 MPH917394:MPH917398 MPH917400:MPH917413 MPH917415:MPH917416 MPH917418:MPH917419 MPH917472:MPH982886 MPH982898:MPH982900 MPH982908:MPH982910 MPH982919:MPH982920 MPH982925:MPH982928 MPH982930:MPH982934 MPH982936:MPH982949 MPH982951:MPH982952 MPH982954:MPH982955 MPH983008:MPH1048576 MZD9:MZD65382 MZD65394:MZD65396 MZD65404:MZD65406 MZD65415:MZD65416 MZD65421:MZD65424 MZD65426:MZD65430 MZD65432:MZD65445 MZD65447:MZD65448 MZD65450:MZD65451 MZD65504:MZD130918 MZD130930:MZD130932 MZD130940:MZD130942 MZD130951:MZD130952 MZD130957:MZD130960 MZD130962:MZD130966 MZD130968:MZD130981 MZD130983:MZD130984 MZD130986:MZD130987 MZD131040:MZD196454 MZD196466:MZD196468 MZD196476:MZD196478 MZD196487:MZD196488 MZD196493:MZD196496 MZD196498:MZD196502 MZD196504:MZD196517 MZD196519:MZD196520 MZD196522:MZD196523 MZD196576:MZD261990 MZD262002:MZD262004 MZD262012:MZD262014 MZD262023:MZD262024 MZD262029:MZD262032 MZD262034:MZD262038 MZD262040:MZD262053 MZD262055:MZD262056 MZD262058:MZD262059 MZD262112:MZD327526 MZD327538:MZD327540 MZD327548:MZD327550 MZD327559:MZD327560 MZD327565:MZD327568 MZD327570:MZD327574 MZD327576:MZD327589 MZD327591:MZD327592 MZD327594:MZD327595 MZD327648:MZD393062 MZD393074:MZD393076 MZD393084:MZD393086 MZD393095:MZD393096 MZD393101:MZD393104 MZD393106:MZD393110 MZD393112:MZD393125 MZD393127:MZD393128 MZD393130:MZD393131 MZD393184:MZD458598 MZD458610:MZD458612 MZD458620:MZD458622 MZD458631:MZD458632 MZD458637:MZD458640 MZD458642:MZD458646 MZD458648:MZD458661 MZD458663:MZD458664 MZD458666:MZD458667 MZD458720:MZD524134 MZD524146:MZD524148 MZD524156:MZD524158 MZD524167:MZD524168 MZD524173:MZD524176 MZD524178:MZD524182 MZD524184:MZD524197 MZD524199:MZD524200 MZD524202:MZD524203 MZD524256:MZD589670 MZD589682:MZD589684 MZD589692:MZD589694 MZD589703:MZD589704 MZD589709:MZD589712 MZD589714:MZD589718 MZD589720:MZD589733 MZD589735:MZD589736 MZD589738:MZD589739 MZD589792:MZD655206 MZD655218:MZD655220 MZD655228:MZD655230 MZD655239:MZD655240 MZD655245:MZD655248 MZD655250:MZD655254 MZD655256:MZD655269 MZD655271:MZD655272 MZD655274:MZD655275 MZD655328:MZD720742 MZD720754:MZD720756 MZD720764:MZD720766 MZD720775:MZD720776 MZD720781:MZD720784 MZD720786:MZD720790 MZD720792:MZD720805 MZD720807:MZD720808 MZD720810:MZD720811 MZD720864:MZD786278 MZD786290:MZD786292 MZD786300:MZD786302 MZD786311:MZD786312 MZD786317:MZD786320 MZD786322:MZD786326 MZD786328:MZD786341 MZD786343:MZD786344 MZD786346:MZD786347 MZD786400:MZD851814 MZD851826:MZD851828 MZD851836:MZD851838 MZD851847:MZD851848 MZD851853:MZD851856 MZD851858:MZD851862 MZD851864:MZD851877 MZD851879:MZD851880 MZD851882:MZD851883 MZD851936:MZD917350 MZD917362:MZD917364 MZD917372:MZD917374 MZD917383:MZD917384 MZD917389:MZD917392 MZD917394:MZD917398 MZD917400:MZD917413 MZD917415:MZD917416 MZD917418:MZD917419 MZD917472:MZD982886 MZD982898:MZD982900 MZD982908:MZD982910 MZD982919:MZD982920 MZD982925:MZD982928 MZD982930:MZD982934 MZD982936:MZD982949 MZD982951:MZD982952 MZD982954:MZD982955 MZD983008:MZD1048576 NIZ9:NIZ65382 NIZ65394:NIZ65396 NIZ65404:NIZ65406 NIZ65415:NIZ65416 NIZ65421:NIZ65424 NIZ65426:NIZ65430 NIZ65432:NIZ65445 NIZ65447:NIZ65448 NIZ65450:NIZ65451 NIZ65504:NIZ130918 NIZ130930:NIZ130932 NIZ130940:NIZ130942 NIZ130951:NIZ130952 NIZ130957:NIZ130960 NIZ130962:NIZ130966 NIZ130968:NIZ130981 NIZ130983:NIZ130984 NIZ130986:NIZ130987 NIZ131040:NIZ196454 NIZ196466:NIZ196468 NIZ196476:NIZ196478 NIZ196487:NIZ196488 NIZ196493:NIZ196496 NIZ196498:NIZ196502 NIZ196504:NIZ196517 NIZ196519:NIZ196520 NIZ196522:NIZ196523 NIZ196576:NIZ261990 NIZ262002:NIZ262004 NIZ262012:NIZ262014 NIZ262023:NIZ262024 NIZ262029:NIZ262032 NIZ262034:NIZ262038 NIZ262040:NIZ262053 NIZ262055:NIZ262056 NIZ262058:NIZ262059 NIZ262112:NIZ327526 NIZ327538:NIZ327540 NIZ327548:NIZ327550 NIZ327559:NIZ327560 NIZ327565:NIZ327568 NIZ327570:NIZ327574 NIZ327576:NIZ327589 NIZ327591:NIZ327592 NIZ327594:NIZ327595 NIZ327648:NIZ393062 NIZ393074:NIZ393076 NIZ393084:NIZ393086 NIZ393095:NIZ393096 NIZ393101:NIZ393104 NIZ393106:NIZ393110 NIZ393112:NIZ393125 NIZ393127:NIZ393128 NIZ393130:NIZ393131 NIZ393184:NIZ458598 NIZ458610:NIZ458612 NIZ458620:NIZ458622 NIZ458631:NIZ458632 NIZ458637:NIZ458640 NIZ458642:NIZ458646 NIZ458648:NIZ458661 NIZ458663:NIZ458664 NIZ458666:NIZ458667 NIZ458720:NIZ524134 NIZ524146:NIZ524148 NIZ524156:NIZ524158 NIZ524167:NIZ524168 NIZ524173:NIZ524176 NIZ524178:NIZ524182 NIZ524184:NIZ524197 NIZ524199:NIZ524200 NIZ524202:NIZ524203 NIZ524256:NIZ589670 NIZ589682:NIZ589684 NIZ589692:NIZ589694 NIZ589703:NIZ589704 NIZ589709:NIZ589712 NIZ589714:NIZ589718 NIZ589720:NIZ589733 NIZ589735:NIZ589736 NIZ589738:NIZ589739 NIZ589792:NIZ655206 NIZ655218:NIZ655220 NIZ655228:NIZ655230 NIZ655239:NIZ655240 NIZ655245:NIZ655248 NIZ655250:NIZ655254 NIZ655256:NIZ655269 NIZ655271:NIZ655272 NIZ655274:NIZ655275 NIZ655328:NIZ720742 NIZ720754:NIZ720756 NIZ720764:NIZ720766 NIZ720775:NIZ720776 NIZ720781:NIZ720784 NIZ720786:NIZ720790 NIZ720792:NIZ720805 NIZ720807:NIZ720808 NIZ720810:NIZ720811 NIZ720864:NIZ786278 NIZ786290:NIZ786292 NIZ786300:NIZ786302 NIZ786311:NIZ786312 NIZ786317:NIZ786320 NIZ786322:NIZ786326 NIZ786328:NIZ786341 NIZ786343:NIZ786344 NIZ786346:NIZ786347 NIZ786400:NIZ851814 NIZ851826:NIZ851828 NIZ851836:NIZ851838 NIZ851847:NIZ851848 NIZ851853:NIZ851856 NIZ851858:NIZ851862 NIZ851864:NIZ851877 NIZ851879:NIZ851880 NIZ851882:NIZ851883 NIZ851936:NIZ917350 NIZ917362:NIZ917364 NIZ917372:NIZ917374 NIZ917383:NIZ917384 NIZ917389:NIZ917392 NIZ917394:NIZ917398 NIZ917400:NIZ917413 NIZ917415:NIZ917416 NIZ917418:NIZ917419 NIZ917472:NIZ982886 NIZ982898:NIZ982900 NIZ982908:NIZ982910 NIZ982919:NIZ982920 NIZ982925:NIZ982928 NIZ982930:NIZ982934 NIZ982936:NIZ982949 NIZ982951:NIZ982952 NIZ982954:NIZ982955 NIZ983008:NIZ1048576 NSV9:NSV65382 NSV65394:NSV65396 NSV65404:NSV65406 NSV65415:NSV65416 NSV65421:NSV65424 NSV65426:NSV65430 NSV65432:NSV65445 NSV65447:NSV65448 NSV65450:NSV65451 NSV65504:NSV130918 NSV130930:NSV130932 NSV130940:NSV130942 NSV130951:NSV130952 NSV130957:NSV130960 NSV130962:NSV130966 NSV130968:NSV130981 NSV130983:NSV130984 NSV130986:NSV130987 NSV131040:NSV196454 NSV196466:NSV196468 NSV196476:NSV196478 NSV196487:NSV196488 NSV196493:NSV196496 NSV196498:NSV196502 NSV196504:NSV196517 NSV196519:NSV196520 NSV196522:NSV196523 NSV196576:NSV261990 NSV262002:NSV262004 NSV262012:NSV262014 NSV262023:NSV262024 NSV262029:NSV262032 NSV262034:NSV262038 NSV262040:NSV262053 NSV262055:NSV262056 NSV262058:NSV262059 NSV262112:NSV327526 NSV327538:NSV327540 NSV327548:NSV327550 NSV327559:NSV327560 NSV327565:NSV327568 NSV327570:NSV327574 NSV327576:NSV327589 NSV327591:NSV327592 NSV327594:NSV327595 NSV327648:NSV393062 NSV393074:NSV393076 NSV393084:NSV393086 NSV393095:NSV393096 NSV393101:NSV393104 NSV393106:NSV393110 NSV393112:NSV393125 NSV393127:NSV393128 NSV393130:NSV393131 NSV393184:NSV458598 NSV458610:NSV458612 NSV458620:NSV458622 NSV458631:NSV458632 NSV458637:NSV458640 NSV458642:NSV458646 NSV458648:NSV458661 NSV458663:NSV458664 NSV458666:NSV458667 NSV458720:NSV524134 NSV524146:NSV524148 NSV524156:NSV524158 NSV524167:NSV524168 NSV524173:NSV524176 NSV524178:NSV524182 NSV524184:NSV524197 NSV524199:NSV524200 NSV524202:NSV524203 NSV524256:NSV589670 NSV589682:NSV589684 NSV589692:NSV589694 NSV589703:NSV589704 NSV589709:NSV589712 NSV589714:NSV589718 NSV589720:NSV589733 NSV589735:NSV589736 NSV589738:NSV589739 NSV589792:NSV655206 NSV655218:NSV655220 NSV655228:NSV655230 NSV655239:NSV655240 NSV655245:NSV655248 NSV655250:NSV655254 NSV655256:NSV655269 NSV655271:NSV655272 NSV655274:NSV655275 NSV655328:NSV720742 NSV720754:NSV720756 NSV720764:NSV720766 NSV720775:NSV720776 NSV720781:NSV720784 NSV720786:NSV720790 NSV720792:NSV720805 NSV720807:NSV720808 NSV720810:NSV720811 NSV720864:NSV786278 NSV786290:NSV786292 NSV786300:NSV786302 NSV786311:NSV786312 NSV786317:NSV786320 NSV786322:NSV786326 NSV786328:NSV786341 NSV786343:NSV786344 NSV786346:NSV786347 NSV786400:NSV851814 NSV851826:NSV851828 NSV851836:NSV851838 NSV851847:NSV851848 NSV851853:NSV851856 NSV851858:NSV851862 NSV851864:NSV851877 NSV851879:NSV851880 NSV851882:NSV851883 NSV851936:NSV917350 NSV917362:NSV917364 NSV917372:NSV917374 NSV917383:NSV917384 NSV917389:NSV917392 NSV917394:NSV917398 NSV917400:NSV917413 NSV917415:NSV917416 NSV917418:NSV917419 NSV917472:NSV982886 NSV982898:NSV982900 NSV982908:NSV982910 NSV982919:NSV982920 NSV982925:NSV982928 NSV982930:NSV982934 NSV982936:NSV982949 NSV982951:NSV982952 NSV982954:NSV982955 NSV983008:NSV1048576 OCR9:OCR65382 OCR65394:OCR65396 OCR65404:OCR65406 OCR65415:OCR65416 OCR65421:OCR65424 OCR65426:OCR65430 OCR65432:OCR65445 OCR65447:OCR65448 OCR65450:OCR65451 OCR65504:OCR130918 OCR130930:OCR130932 OCR130940:OCR130942 OCR130951:OCR130952 OCR130957:OCR130960 OCR130962:OCR130966 OCR130968:OCR130981 OCR130983:OCR130984 OCR130986:OCR130987 OCR131040:OCR196454 OCR196466:OCR196468 OCR196476:OCR196478 OCR196487:OCR196488 OCR196493:OCR196496 OCR196498:OCR196502 OCR196504:OCR196517 OCR196519:OCR196520 OCR196522:OCR196523 OCR196576:OCR261990 OCR262002:OCR262004 OCR262012:OCR262014 OCR262023:OCR262024 OCR262029:OCR262032 OCR262034:OCR262038 OCR262040:OCR262053 OCR262055:OCR262056 OCR262058:OCR262059 OCR262112:OCR327526 OCR327538:OCR327540 OCR327548:OCR327550 OCR327559:OCR327560 OCR327565:OCR327568 OCR327570:OCR327574 OCR327576:OCR327589 OCR327591:OCR327592 OCR327594:OCR327595 OCR327648:OCR393062 OCR393074:OCR393076 OCR393084:OCR393086 OCR393095:OCR393096 OCR393101:OCR393104 OCR393106:OCR393110 OCR393112:OCR393125 OCR393127:OCR393128 OCR393130:OCR393131 OCR393184:OCR458598 OCR458610:OCR458612 OCR458620:OCR458622 OCR458631:OCR458632 OCR458637:OCR458640 OCR458642:OCR458646 OCR458648:OCR458661 OCR458663:OCR458664 OCR458666:OCR458667 OCR458720:OCR524134 OCR524146:OCR524148 OCR524156:OCR524158 OCR524167:OCR524168 OCR524173:OCR524176 OCR524178:OCR524182 OCR524184:OCR524197 OCR524199:OCR524200 OCR524202:OCR524203 OCR524256:OCR589670 OCR589682:OCR589684 OCR589692:OCR589694 OCR589703:OCR589704 OCR589709:OCR589712 OCR589714:OCR589718 OCR589720:OCR589733 OCR589735:OCR589736 OCR589738:OCR589739 OCR589792:OCR655206 OCR655218:OCR655220 OCR655228:OCR655230 OCR655239:OCR655240 OCR655245:OCR655248 OCR655250:OCR655254 OCR655256:OCR655269 OCR655271:OCR655272 OCR655274:OCR655275 OCR655328:OCR720742 OCR720754:OCR720756 OCR720764:OCR720766 OCR720775:OCR720776 OCR720781:OCR720784 OCR720786:OCR720790 OCR720792:OCR720805 OCR720807:OCR720808 OCR720810:OCR720811 OCR720864:OCR786278 OCR786290:OCR786292 OCR786300:OCR786302 OCR786311:OCR786312 OCR786317:OCR786320 OCR786322:OCR786326 OCR786328:OCR786341 OCR786343:OCR786344 OCR786346:OCR786347 OCR786400:OCR851814 OCR851826:OCR851828 OCR851836:OCR851838 OCR851847:OCR851848 OCR851853:OCR851856 OCR851858:OCR851862 OCR851864:OCR851877 OCR851879:OCR851880 OCR851882:OCR851883 OCR851936:OCR917350 OCR917362:OCR917364 OCR917372:OCR917374 OCR917383:OCR917384 OCR917389:OCR917392 OCR917394:OCR917398 OCR917400:OCR917413 OCR917415:OCR917416 OCR917418:OCR917419 OCR917472:OCR982886 OCR982898:OCR982900 OCR982908:OCR982910 OCR982919:OCR982920 OCR982925:OCR982928 OCR982930:OCR982934 OCR982936:OCR982949 OCR982951:OCR982952 OCR982954:OCR982955 OCR983008:OCR1048576 OMN9:OMN65382 OMN65394:OMN65396 OMN65404:OMN65406 OMN65415:OMN65416 OMN65421:OMN65424 OMN65426:OMN65430 OMN65432:OMN65445 OMN65447:OMN65448 OMN65450:OMN65451 OMN65504:OMN130918 OMN130930:OMN130932 OMN130940:OMN130942 OMN130951:OMN130952 OMN130957:OMN130960 OMN130962:OMN130966 OMN130968:OMN130981 OMN130983:OMN130984 OMN130986:OMN130987 OMN131040:OMN196454 OMN196466:OMN196468 OMN196476:OMN196478 OMN196487:OMN196488 OMN196493:OMN196496 OMN196498:OMN196502 OMN196504:OMN196517 OMN196519:OMN196520 OMN196522:OMN196523 OMN196576:OMN261990 OMN262002:OMN262004 OMN262012:OMN262014 OMN262023:OMN262024 OMN262029:OMN262032 OMN262034:OMN262038 OMN262040:OMN262053 OMN262055:OMN262056 OMN262058:OMN262059 OMN262112:OMN327526 OMN327538:OMN327540 OMN327548:OMN327550 OMN327559:OMN327560 OMN327565:OMN327568 OMN327570:OMN327574 OMN327576:OMN327589 OMN327591:OMN327592 OMN327594:OMN327595 OMN327648:OMN393062 OMN393074:OMN393076 OMN393084:OMN393086 OMN393095:OMN393096 OMN393101:OMN393104 OMN393106:OMN393110 OMN393112:OMN393125 OMN393127:OMN393128 OMN393130:OMN393131 OMN393184:OMN458598 OMN458610:OMN458612 OMN458620:OMN458622 OMN458631:OMN458632 OMN458637:OMN458640 OMN458642:OMN458646 OMN458648:OMN458661 OMN458663:OMN458664 OMN458666:OMN458667 OMN458720:OMN524134 OMN524146:OMN524148 OMN524156:OMN524158 OMN524167:OMN524168 OMN524173:OMN524176 OMN524178:OMN524182 OMN524184:OMN524197 OMN524199:OMN524200 OMN524202:OMN524203 OMN524256:OMN589670 OMN589682:OMN589684 OMN589692:OMN589694 OMN589703:OMN589704 OMN589709:OMN589712 OMN589714:OMN589718 OMN589720:OMN589733 OMN589735:OMN589736 OMN589738:OMN589739 OMN589792:OMN655206 OMN655218:OMN655220 OMN655228:OMN655230 OMN655239:OMN655240 OMN655245:OMN655248 OMN655250:OMN655254 OMN655256:OMN655269 OMN655271:OMN655272 OMN655274:OMN655275 OMN655328:OMN720742 OMN720754:OMN720756 OMN720764:OMN720766 OMN720775:OMN720776 OMN720781:OMN720784 OMN720786:OMN720790 OMN720792:OMN720805 OMN720807:OMN720808 OMN720810:OMN720811 OMN720864:OMN786278 OMN786290:OMN786292 OMN786300:OMN786302 OMN786311:OMN786312 OMN786317:OMN786320 OMN786322:OMN786326 OMN786328:OMN786341 OMN786343:OMN786344 OMN786346:OMN786347 OMN786400:OMN851814 OMN851826:OMN851828 OMN851836:OMN851838 OMN851847:OMN851848 OMN851853:OMN851856 OMN851858:OMN851862 OMN851864:OMN851877 OMN851879:OMN851880 OMN851882:OMN851883 OMN851936:OMN917350 OMN917362:OMN917364 OMN917372:OMN917374 OMN917383:OMN917384 OMN917389:OMN917392 OMN917394:OMN917398 OMN917400:OMN917413 OMN917415:OMN917416 OMN917418:OMN917419 OMN917472:OMN982886 OMN982898:OMN982900 OMN982908:OMN982910 OMN982919:OMN982920 OMN982925:OMN982928 OMN982930:OMN982934 OMN982936:OMN982949 OMN982951:OMN982952 OMN982954:OMN982955 OMN983008:OMN1048576 OWJ9:OWJ65382 OWJ65394:OWJ65396 OWJ65404:OWJ65406 OWJ65415:OWJ65416 OWJ65421:OWJ65424 OWJ65426:OWJ65430 OWJ65432:OWJ65445 OWJ65447:OWJ65448 OWJ65450:OWJ65451 OWJ65504:OWJ130918 OWJ130930:OWJ130932 OWJ130940:OWJ130942 OWJ130951:OWJ130952 OWJ130957:OWJ130960 OWJ130962:OWJ130966 OWJ130968:OWJ130981 OWJ130983:OWJ130984 OWJ130986:OWJ130987 OWJ131040:OWJ196454 OWJ196466:OWJ196468 OWJ196476:OWJ196478 OWJ196487:OWJ196488 OWJ196493:OWJ196496 OWJ196498:OWJ196502 OWJ196504:OWJ196517 OWJ196519:OWJ196520 OWJ196522:OWJ196523 OWJ196576:OWJ261990 OWJ262002:OWJ262004 OWJ262012:OWJ262014 OWJ262023:OWJ262024 OWJ262029:OWJ262032 OWJ262034:OWJ262038 OWJ262040:OWJ262053 OWJ262055:OWJ262056 OWJ262058:OWJ262059 OWJ262112:OWJ327526 OWJ327538:OWJ327540 OWJ327548:OWJ327550 OWJ327559:OWJ327560 OWJ327565:OWJ327568 OWJ327570:OWJ327574 OWJ327576:OWJ327589 OWJ327591:OWJ327592 OWJ327594:OWJ327595 OWJ327648:OWJ393062 OWJ393074:OWJ393076 OWJ393084:OWJ393086 OWJ393095:OWJ393096 OWJ393101:OWJ393104 OWJ393106:OWJ393110 OWJ393112:OWJ393125 OWJ393127:OWJ393128 OWJ393130:OWJ393131 OWJ393184:OWJ458598 OWJ458610:OWJ458612 OWJ458620:OWJ458622 OWJ458631:OWJ458632 OWJ458637:OWJ458640 OWJ458642:OWJ458646 OWJ458648:OWJ458661 OWJ458663:OWJ458664 OWJ458666:OWJ458667 OWJ458720:OWJ524134 OWJ524146:OWJ524148 OWJ524156:OWJ524158 OWJ524167:OWJ524168 OWJ524173:OWJ524176 OWJ524178:OWJ524182 OWJ524184:OWJ524197 OWJ524199:OWJ524200 OWJ524202:OWJ524203 OWJ524256:OWJ589670 OWJ589682:OWJ589684 OWJ589692:OWJ589694 OWJ589703:OWJ589704 OWJ589709:OWJ589712 OWJ589714:OWJ589718 OWJ589720:OWJ589733 OWJ589735:OWJ589736 OWJ589738:OWJ589739 OWJ589792:OWJ655206 OWJ655218:OWJ655220 OWJ655228:OWJ655230 OWJ655239:OWJ655240 OWJ655245:OWJ655248 OWJ655250:OWJ655254 OWJ655256:OWJ655269 OWJ655271:OWJ655272 OWJ655274:OWJ655275 OWJ655328:OWJ720742 OWJ720754:OWJ720756 OWJ720764:OWJ720766 OWJ720775:OWJ720776 OWJ720781:OWJ720784 OWJ720786:OWJ720790 OWJ720792:OWJ720805 OWJ720807:OWJ720808 OWJ720810:OWJ720811 OWJ720864:OWJ786278 OWJ786290:OWJ786292 OWJ786300:OWJ786302 OWJ786311:OWJ786312 OWJ786317:OWJ786320 OWJ786322:OWJ786326 OWJ786328:OWJ786341 OWJ786343:OWJ786344 OWJ786346:OWJ786347 OWJ786400:OWJ851814 OWJ851826:OWJ851828 OWJ851836:OWJ851838 OWJ851847:OWJ851848 OWJ851853:OWJ851856 OWJ851858:OWJ851862 OWJ851864:OWJ851877 OWJ851879:OWJ851880 OWJ851882:OWJ851883 OWJ851936:OWJ917350 OWJ917362:OWJ917364 OWJ917372:OWJ917374 OWJ917383:OWJ917384 OWJ917389:OWJ917392 OWJ917394:OWJ917398 OWJ917400:OWJ917413 OWJ917415:OWJ917416 OWJ917418:OWJ917419 OWJ917472:OWJ982886 OWJ982898:OWJ982900 OWJ982908:OWJ982910 OWJ982919:OWJ982920 OWJ982925:OWJ982928 OWJ982930:OWJ982934 OWJ982936:OWJ982949 OWJ982951:OWJ982952 OWJ982954:OWJ982955 OWJ983008:OWJ1048576 PGF9:PGF65382 PGF65394:PGF65396 PGF65404:PGF65406 PGF65415:PGF65416 PGF65421:PGF65424 PGF65426:PGF65430 PGF65432:PGF65445 PGF65447:PGF65448 PGF65450:PGF65451 PGF65504:PGF130918 PGF130930:PGF130932 PGF130940:PGF130942 PGF130951:PGF130952 PGF130957:PGF130960 PGF130962:PGF130966 PGF130968:PGF130981 PGF130983:PGF130984 PGF130986:PGF130987 PGF131040:PGF196454 PGF196466:PGF196468 PGF196476:PGF196478 PGF196487:PGF196488 PGF196493:PGF196496 PGF196498:PGF196502 PGF196504:PGF196517 PGF196519:PGF196520 PGF196522:PGF196523 PGF196576:PGF261990 PGF262002:PGF262004 PGF262012:PGF262014 PGF262023:PGF262024 PGF262029:PGF262032 PGF262034:PGF262038 PGF262040:PGF262053 PGF262055:PGF262056 PGF262058:PGF262059 PGF262112:PGF327526 PGF327538:PGF327540 PGF327548:PGF327550 PGF327559:PGF327560 PGF327565:PGF327568 PGF327570:PGF327574 PGF327576:PGF327589 PGF327591:PGF327592 PGF327594:PGF327595 PGF327648:PGF393062 PGF393074:PGF393076 PGF393084:PGF393086 PGF393095:PGF393096 PGF393101:PGF393104 PGF393106:PGF393110 PGF393112:PGF393125 PGF393127:PGF393128 PGF393130:PGF393131 PGF393184:PGF458598 PGF458610:PGF458612 PGF458620:PGF458622 PGF458631:PGF458632 PGF458637:PGF458640 PGF458642:PGF458646 PGF458648:PGF458661 PGF458663:PGF458664 PGF458666:PGF458667 PGF458720:PGF524134 PGF524146:PGF524148 PGF524156:PGF524158 PGF524167:PGF524168 PGF524173:PGF524176 PGF524178:PGF524182 PGF524184:PGF524197 PGF524199:PGF524200 PGF524202:PGF524203 PGF524256:PGF589670 PGF589682:PGF589684 PGF589692:PGF589694 PGF589703:PGF589704 PGF589709:PGF589712 PGF589714:PGF589718 PGF589720:PGF589733 PGF589735:PGF589736 PGF589738:PGF589739 PGF589792:PGF655206 PGF655218:PGF655220 PGF655228:PGF655230 PGF655239:PGF655240 PGF655245:PGF655248 PGF655250:PGF655254 PGF655256:PGF655269 PGF655271:PGF655272 PGF655274:PGF655275 PGF655328:PGF720742 PGF720754:PGF720756 PGF720764:PGF720766 PGF720775:PGF720776 PGF720781:PGF720784 PGF720786:PGF720790 PGF720792:PGF720805 PGF720807:PGF720808 PGF720810:PGF720811 PGF720864:PGF786278 PGF786290:PGF786292 PGF786300:PGF786302 PGF786311:PGF786312 PGF786317:PGF786320 PGF786322:PGF786326 PGF786328:PGF786341 PGF786343:PGF786344 PGF786346:PGF786347 PGF786400:PGF851814 PGF851826:PGF851828 PGF851836:PGF851838 PGF851847:PGF851848 PGF851853:PGF851856 PGF851858:PGF851862 PGF851864:PGF851877 PGF851879:PGF851880 PGF851882:PGF851883 PGF851936:PGF917350 PGF917362:PGF917364 PGF917372:PGF917374 PGF917383:PGF917384 PGF917389:PGF917392 PGF917394:PGF917398 PGF917400:PGF917413 PGF917415:PGF917416 PGF917418:PGF917419 PGF917472:PGF982886 PGF982898:PGF982900 PGF982908:PGF982910 PGF982919:PGF982920 PGF982925:PGF982928 PGF982930:PGF982934 PGF982936:PGF982949 PGF982951:PGF982952 PGF982954:PGF982955 PGF983008:PGF1048576 PQB9:PQB65382 PQB65394:PQB65396 PQB65404:PQB65406 PQB65415:PQB65416 PQB65421:PQB65424 PQB65426:PQB65430 PQB65432:PQB65445 PQB65447:PQB65448 PQB65450:PQB65451 PQB65504:PQB130918 PQB130930:PQB130932 PQB130940:PQB130942 PQB130951:PQB130952 PQB130957:PQB130960 PQB130962:PQB130966 PQB130968:PQB130981 PQB130983:PQB130984 PQB130986:PQB130987 PQB131040:PQB196454 PQB196466:PQB196468 PQB196476:PQB196478 PQB196487:PQB196488 PQB196493:PQB196496 PQB196498:PQB196502 PQB196504:PQB196517 PQB196519:PQB196520 PQB196522:PQB196523 PQB196576:PQB261990 PQB262002:PQB262004 PQB262012:PQB262014 PQB262023:PQB262024 PQB262029:PQB262032 PQB262034:PQB262038 PQB262040:PQB262053 PQB262055:PQB262056 PQB262058:PQB262059 PQB262112:PQB327526 PQB327538:PQB327540 PQB327548:PQB327550 PQB327559:PQB327560 PQB327565:PQB327568 PQB327570:PQB327574 PQB327576:PQB327589 PQB327591:PQB327592 PQB327594:PQB327595 PQB327648:PQB393062 PQB393074:PQB393076 PQB393084:PQB393086 PQB393095:PQB393096 PQB393101:PQB393104 PQB393106:PQB393110 PQB393112:PQB393125 PQB393127:PQB393128 PQB393130:PQB393131 PQB393184:PQB458598 PQB458610:PQB458612 PQB458620:PQB458622 PQB458631:PQB458632 PQB458637:PQB458640 PQB458642:PQB458646 PQB458648:PQB458661 PQB458663:PQB458664 PQB458666:PQB458667 PQB458720:PQB524134 PQB524146:PQB524148 PQB524156:PQB524158 PQB524167:PQB524168 PQB524173:PQB524176 PQB524178:PQB524182 PQB524184:PQB524197 PQB524199:PQB524200 PQB524202:PQB524203 PQB524256:PQB589670 PQB589682:PQB589684 PQB589692:PQB589694 PQB589703:PQB589704 PQB589709:PQB589712 PQB589714:PQB589718 PQB589720:PQB589733 PQB589735:PQB589736 PQB589738:PQB589739 PQB589792:PQB655206 PQB655218:PQB655220 PQB655228:PQB655230 PQB655239:PQB655240 PQB655245:PQB655248 PQB655250:PQB655254 PQB655256:PQB655269 PQB655271:PQB655272 PQB655274:PQB655275 PQB655328:PQB720742 PQB720754:PQB720756 PQB720764:PQB720766 PQB720775:PQB720776 PQB720781:PQB720784 PQB720786:PQB720790 PQB720792:PQB720805 PQB720807:PQB720808 PQB720810:PQB720811 PQB720864:PQB786278 PQB786290:PQB786292 PQB786300:PQB786302 PQB786311:PQB786312 PQB786317:PQB786320 PQB786322:PQB786326 PQB786328:PQB786341 PQB786343:PQB786344 PQB786346:PQB786347 PQB786400:PQB851814 PQB851826:PQB851828 PQB851836:PQB851838 PQB851847:PQB851848 PQB851853:PQB851856 PQB851858:PQB851862 PQB851864:PQB851877 PQB851879:PQB851880 PQB851882:PQB851883 PQB851936:PQB917350 PQB917362:PQB917364 PQB917372:PQB917374 PQB917383:PQB917384 PQB917389:PQB917392 PQB917394:PQB917398 PQB917400:PQB917413 PQB917415:PQB917416 PQB917418:PQB917419 PQB917472:PQB982886 PQB982898:PQB982900 PQB982908:PQB982910 PQB982919:PQB982920 PQB982925:PQB982928 PQB982930:PQB982934 PQB982936:PQB982949 PQB982951:PQB982952 PQB982954:PQB982955 PQB983008:PQB1048576 PZX9:PZX65382 PZX65394:PZX65396 PZX65404:PZX65406 PZX65415:PZX65416 PZX65421:PZX65424 PZX65426:PZX65430 PZX65432:PZX65445 PZX65447:PZX65448 PZX65450:PZX65451 PZX65504:PZX130918 PZX130930:PZX130932 PZX130940:PZX130942 PZX130951:PZX130952 PZX130957:PZX130960 PZX130962:PZX130966 PZX130968:PZX130981 PZX130983:PZX130984 PZX130986:PZX130987 PZX131040:PZX196454 PZX196466:PZX196468 PZX196476:PZX196478 PZX196487:PZX196488 PZX196493:PZX196496 PZX196498:PZX196502 PZX196504:PZX196517 PZX196519:PZX196520 PZX196522:PZX196523 PZX196576:PZX261990 PZX262002:PZX262004 PZX262012:PZX262014 PZX262023:PZX262024 PZX262029:PZX262032 PZX262034:PZX262038 PZX262040:PZX262053 PZX262055:PZX262056 PZX262058:PZX262059 PZX262112:PZX327526 PZX327538:PZX327540 PZX327548:PZX327550 PZX327559:PZX327560 PZX327565:PZX327568 PZX327570:PZX327574 PZX327576:PZX327589 PZX327591:PZX327592 PZX327594:PZX327595 PZX327648:PZX393062 PZX393074:PZX393076 PZX393084:PZX393086 PZX393095:PZX393096 PZX393101:PZX393104 PZX393106:PZX393110 PZX393112:PZX393125 PZX393127:PZX393128 PZX393130:PZX393131 PZX393184:PZX458598 PZX458610:PZX458612 PZX458620:PZX458622 PZX458631:PZX458632 PZX458637:PZX458640 PZX458642:PZX458646 PZX458648:PZX458661 PZX458663:PZX458664 PZX458666:PZX458667 PZX458720:PZX524134 PZX524146:PZX524148 PZX524156:PZX524158 PZX524167:PZX524168 PZX524173:PZX524176 PZX524178:PZX524182 PZX524184:PZX524197 PZX524199:PZX524200 PZX524202:PZX524203 PZX524256:PZX589670 PZX589682:PZX589684 PZX589692:PZX589694 PZX589703:PZX589704 PZX589709:PZX589712 PZX589714:PZX589718 PZX589720:PZX589733 PZX589735:PZX589736 PZX589738:PZX589739 PZX589792:PZX655206 PZX655218:PZX655220 PZX655228:PZX655230 PZX655239:PZX655240 PZX655245:PZX655248 PZX655250:PZX655254 PZX655256:PZX655269 PZX655271:PZX655272 PZX655274:PZX655275 PZX655328:PZX720742 PZX720754:PZX720756 PZX720764:PZX720766 PZX720775:PZX720776 PZX720781:PZX720784 PZX720786:PZX720790 PZX720792:PZX720805 PZX720807:PZX720808 PZX720810:PZX720811 PZX720864:PZX786278 PZX786290:PZX786292 PZX786300:PZX786302 PZX786311:PZX786312 PZX786317:PZX786320 PZX786322:PZX786326 PZX786328:PZX786341 PZX786343:PZX786344 PZX786346:PZX786347 PZX786400:PZX851814 PZX851826:PZX851828 PZX851836:PZX851838 PZX851847:PZX851848 PZX851853:PZX851856 PZX851858:PZX851862 PZX851864:PZX851877 PZX851879:PZX851880 PZX851882:PZX851883 PZX851936:PZX917350 PZX917362:PZX917364 PZX917372:PZX917374 PZX917383:PZX917384 PZX917389:PZX917392 PZX917394:PZX917398 PZX917400:PZX917413 PZX917415:PZX917416 PZX917418:PZX917419 PZX917472:PZX982886 PZX982898:PZX982900 PZX982908:PZX982910 PZX982919:PZX982920 PZX982925:PZX982928 PZX982930:PZX982934 PZX982936:PZX982949 PZX982951:PZX982952 PZX982954:PZX982955 PZX983008:PZX1048576 QJT9:QJT65382 QJT65394:QJT65396 QJT65404:QJT65406 QJT65415:QJT65416 QJT65421:QJT65424 QJT65426:QJT65430 QJT65432:QJT65445 QJT65447:QJT65448 QJT65450:QJT65451 QJT65504:QJT130918 QJT130930:QJT130932 QJT130940:QJT130942 QJT130951:QJT130952 QJT130957:QJT130960 QJT130962:QJT130966 QJT130968:QJT130981 QJT130983:QJT130984 QJT130986:QJT130987 QJT131040:QJT196454 QJT196466:QJT196468 QJT196476:QJT196478 QJT196487:QJT196488 QJT196493:QJT196496 QJT196498:QJT196502 QJT196504:QJT196517 QJT196519:QJT196520 QJT196522:QJT196523 QJT196576:QJT261990 QJT262002:QJT262004 QJT262012:QJT262014 QJT262023:QJT262024 QJT262029:QJT262032 QJT262034:QJT262038 QJT262040:QJT262053 QJT262055:QJT262056 QJT262058:QJT262059 QJT262112:QJT327526 QJT327538:QJT327540 QJT327548:QJT327550 QJT327559:QJT327560 QJT327565:QJT327568 QJT327570:QJT327574 QJT327576:QJT327589 QJT327591:QJT327592 QJT327594:QJT327595 QJT327648:QJT393062 QJT393074:QJT393076 QJT393084:QJT393086 QJT393095:QJT393096 QJT393101:QJT393104 QJT393106:QJT393110 QJT393112:QJT393125 QJT393127:QJT393128 QJT393130:QJT393131 QJT393184:QJT458598 QJT458610:QJT458612 QJT458620:QJT458622 QJT458631:QJT458632 QJT458637:QJT458640 QJT458642:QJT458646 QJT458648:QJT458661 QJT458663:QJT458664 QJT458666:QJT458667 QJT458720:QJT524134 QJT524146:QJT524148 QJT524156:QJT524158 QJT524167:QJT524168 QJT524173:QJT524176 QJT524178:QJT524182 QJT524184:QJT524197 QJT524199:QJT524200 QJT524202:QJT524203 QJT524256:QJT589670 QJT589682:QJT589684 QJT589692:QJT589694 QJT589703:QJT589704 QJT589709:QJT589712 QJT589714:QJT589718 QJT589720:QJT589733 QJT589735:QJT589736 QJT589738:QJT589739 QJT589792:QJT655206 QJT655218:QJT655220 QJT655228:QJT655230 QJT655239:QJT655240 QJT655245:QJT655248 QJT655250:QJT655254 QJT655256:QJT655269 QJT655271:QJT655272 QJT655274:QJT655275 QJT655328:QJT720742 QJT720754:QJT720756 QJT720764:QJT720766 QJT720775:QJT720776 QJT720781:QJT720784 QJT720786:QJT720790 QJT720792:QJT720805 QJT720807:QJT720808 QJT720810:QJT720811 QJT720864:QJT786278 QJT786290:QJT786292 QJT786300:QJT786302 QJT786311:QJT786312 QJT786317:QJT786320 QJT786322:QJT786326 QJT786328:QJT786341 QJT786343:QJT786344 QJT786346:QJT786347 QJT786400:QJT851814 QJT851826:QJT851828 QJT851836:QJT851838 QJT851847:QJT851848 QJT851853:QJT851856 QJT851858:QJT851862 QJT851864:QJT851877 QJT851879:QJT851880 QJT851882:QJT851883 QJT851936:QJT917350 QJT917362:QJT917364 QJT917372:QJT917374 QJT917383:QJT917384 QJT917389:QJT917392 QJT917394:QJT917398 QJT917400:QJT917413 QJT917415:QJT917416 QJT917418:QJT917419 QJT917472:QJT982886 QJT982898:QJT982900 QJT982908:QJT982910 QJT982919:QJT982920 QJT982925:QJT982928 QJT982930:QJT982934 QJT982936:QJT982949 QJT982951:QJT982952 QJT982954:QJT982955 QJT983008:QJT1048576 QTP9:QTP65382 QTP65394:QTP65396 QTP65404:QTP65406 QTP65415:QTP65416 QTP65421:QTP65424 QTP65426:QTP65430 QTP65432:QTP65445 QTP65447:QTP65448 QTP65450:QTP65451 QTP65504:QTP130918 QTP130930:QTP130932 QTP130940:QTP130942 QTP130951:QTP130952 QTP130957:QTP130960 QTP130962:QTP130966 QTP130968:QTP130981 QTP130983:QTP130984 QTP130986:QTP130987 QTP131040:QTP196454 QTP196466:QTP196468 QTP196476:QTP196478 QTP196487:QTP196488 QTP196493:QTP196496 QTP196498:QTP196502 QTP196504:QTP196517 QTP196519:QTP196520 QTP196522:QTP196523 QTP196576:QTP261990 QTP262002:QTP262004 QTP262012:QTP262014 QTP262023:QTP262024 QTP262029:QTP262032 QTP262034:QTP262038 QTP262040:QTP262053 QTP262055:QTP262056 QTP262058:QTP262059 QTP262112:QTP327526 QTP327538:QTP327540 QTP327548:QTP327550 QTP327559:QTP327560 QTP327565:QTP327568 QTP327570:QTP327574 QTP327576:QTP327589 QTP327591:QTP327592 QTP327594:QTP327595 QTP327648:QTP393062 QTP393074:QTP393076 QTP393084:QTP393086 QTP393095:QTP393096 QTP393101:QTP393104 QTP393106:QTP393110 QTP393112:QTP393125 QTP393127:QTP393128 QTP393130:QTP393131 QTP393184:QTP458598 QTP458610:QTP458612 QTP458620:QTP458622 QTP458631:QTP458632 QTP458637:QTP458640 QTP458642:QTP458646 QTP458648:QTP458661 QTP458663:QTP458664 QTP458666:QTP458667 QTP458720:QTP524134 QTP524146:QTP524148 QTP524156:QTP524158 QTP524167:QTP524168 QTP524173:QTP524176 QTP524178:QTP524182 QTP524184:QTP524197 QTP524199:QTP524200 QTP524202:QTP524203 QTP524256:QTP589670 QTP589682:QTP589684 QTP589692:QTP589694 QTP589703:QTP589704 QTP589709:QTP589712 QTP589714:QTP589718 QTP589720:QTP589733 QTP589735:QTP589736 QTP589738:QTP589739 QTP589792:QTP655206 QTP655218:QTP655220 QTP655228:QTP655230 QTP655239:QTP655240 QTP655245:QTP655248 QTP655250:QTP655254 QTP655256:QTP655269 QTP655271:QTP655272 QTP655274:QTP655275 QTP655328:QTP720742 QTP720754:QTP720756 QTP720764:QTP720766 QTP720775:QTP720776 QTP720781:QTP720784 QTP720786:QTP720790 QTP720792:QTP720805 QTP720807:QTP720808 QTP720810:QTP720811 QTP720864:QTP786278 QTP786290:QTP786292 QTP786300:QTP786302 QTP786311:QTP786312 QTP786317:QTP786320 QTP786322:QTP786326 QTP786328:QTP786341 QTP786343:QTP786344 QTP786346:QTP786347 QTP786400:QTP851814 QTP851826:QTP851828 QTP851836:QTP851838 QTP851847:QTP851848 QTP851853:QTP851856 QTP851858:QTP851862 QTP851864:QTP851877 QTP851879:QTP851880 QTP851882:QTP851883 QTP851936:QTP917350 QTP917362:QTP917364 QTP917372:QTP917374 QTP917383:QTP917384 QTP917389:QTP917392 QTP917394:QTP917398 QTP917400:QTP917413 QTP917415:QTP917416 QTP917418:QTP917419 QTP917472:QTP982886 QTP982898:QTP982900 QTP982908:QTP982910 QTP982919:QTP982920 QTP982925:QTP982928 QTP982930:QTP982934 QTP982936:QTP982949 QTP982951:QTP982952 QTP982954:QTP982955 QTP983008:QTP1048576 RDL9:RDL65382 RDL65394:RDL65396 RDL65404:RDL65406 RDL65415:RDL65416 RDL65421:RDL65424 RDL65426:RDL65430 RDL65432:RDL65445 RDL65447:RDL65448 RDL65450:RDL65451 RDL65504:RDL130918 RDL130930:RDL130932 RDL130940:RDL130942 RDL130951:RDL130952 RDL130957:RDL130960 RDL130962:RDL130966 RDL130968:RDL130981 RDL130983:RDL130984 RDL130986:RDL130987 RDL131040:RDL196454 RDL196466:RDL196468 RDL196476:RDL196478 RDL196487:RDL196488 RDL196493:RDL196496 RDL196498:RDL196502 RDL196504:RDL196517 RDL196519:RDL196520 RDL196522:RDL196523 RDL196576:RDL261990 RDL262002:RDL262004 RDL262012:RDL262014 RDL262023:RDL262024 RDL262029:RDL262032 RDL262034:RDL262038 RDL262040:RDL262053 RDL262055:RDL262056 RDL262058:RDL262059 RDL262112:RDL327526 RDL327538:RDL327540 RDL327548:RDL327550 RDL327559:RDL327560 RDL327565:RDL327568 RDL327570:RDL327574 RDL327576:RDL327589 RDL327591:RDL327592 RDL327594:RDL327595 RDL327648:RDL393062 RDL393074:RDL393076 RDL393084:RDL393086 RDL393095:RDL393096 RDL393101:RDL393104 RDL393106:RDL393110 RDL393112:RDL393125 RDL393127:RDL393128 RDL393130:RDL393131 RDL393184:RDL458598 RDL458610:RDL458612 RDL458620:RDL458622 RDL458631:RDL458632 RDL458637:RDL458640 RDL458642:RDL458646 RDL458648:RDL458661 RDL458663:RDL458664 RDL458666:RDL458667 RDL458720:RDL524134 RDL524146:RDL524148 RDL524156:RDL524158 RDL524167:RDL524168 RDL524173:RDL524176 RDL524178:RDL524182 RDL524184:RDL524197 RDL524199:RDL524200 RDL524202:RDL524203 RDL524256:RDL589670 RDL589682:RDL589684 RDL589692:RDL589694 RDL589703:RDL589704 RDL589709:RDL589712 RDL589714:RDL589718 RDL589720:RDL589733 RDL589735:RDL589736 RDL589738:RDL589739 RDL589792:RDL655206 RDL655218:RDL655220 RDL655228:RDL655230 RDL655239:RDL655240 RDL655245:RDL655248 RDL655250:RDL655254 RDL655256:RDL655269 RDL655271:RDL655272 RDL655274:RDL655275 RDL655328:RDL720742 RDL720754:RDL720756 RDL720764:RDL720766 RDL720775:RDL720776 RDL720781:RDL720784 RDL720786:RDL720790 RDL720792:RDL720805 RDL720807:RDL720808 RDL720810:RDL720811 RDL720864:RDL786278 RDL786290:RDL786292 RDL786300:RDL786302 RDL786311:RDL786312 RDL786317:RDL786320 RDL786322:RDL786326 RDL786328:RDL786341 RDL786343:RDL786344 RDL786346:RDL786347 RDL786400:RDL851814 RDL851826:RDL851828 RDL851836:RDL851838 RDL851847:RDL851848 RDL851853:RDL851856 RDL851858:RDL851862 RDL851864:RDL851877 RDL851879:RDL851880 RDL851882:RDL851883 RDL851936:RDL917350 RDL917362:RDL917364 RDL917372:RDL917374 RDL917383:RDL917384 RDL917389:RDL917392 RDL917394:RDL917398 RDL917400:RDL917413 RDL917415:RDL917416 RDL917418:RDL917419 RDL917472:RDL982886 RDL982898:RDL982900 RDL982908:RDL982910 RDL982919:RDL982920 RDL982925:RDL982928 RDL982930:RDL982934 RDL982936:RDL982949 RDL982951:RDL982952 RDL982954:RDL982955 RDL983008:RDL1048576 RNH9:RNH65382 RNH65394:RNH65396 RNH65404:RNH65406 RNH65415:RNH65416 RNH65421:RNH65424 RNH65426:RNH65430 RNH65432:RNH65445 RNH65447:RNH65448 RNH65450:RNH65451 RNH65504:RNH130918 RNH130930:RNH130932 RNH130940:RNH130942 RNH130951:RNH130952 RNH130957:RNH130960 RNH130962:RNH130966 RNH130968:RNH130981 RNH130983:RNH130984 RNH130986:RNH130987 RNH131040:RNH196454 RNH196466:RNH196468 RNH196476:RNH196478 RNH196487:RNH196488 RNH196493:RNH196496 RNH196498:RNH196502 RNH196504:RNH196517 RNH196519:RNH196520 RNH196522:RNH196523 RNH196576:RNH261990 RNH262002:RNH262004 RNH262012:RNH262014 RNH262023:RNH262024 RNH262029:RNH262032 RNH262034:RNH262038 RNH262040:RNH262053 RNH262055:RNH262056 RNH262058:RNH262059 RNH262112:RNH327526 RNH327538:RNH327540 RNH327548:RNH327550 RNH327559:RNH327560 RNH327565:RNH327568 RNH327570:RNH327574 RNH327576:RNH327589 RNH327591:RNH327592 RNH327594:RNH327595 RNH327648:RNH393062 RNH393074:RNH393076 RNH393084:RNH393086 RNH393095:RNH393096 RNH393101:RNH393104 RNH393106:RNH393110 RNH393112:RNH393125 RNH393127:RNH393128 RNH393130:RNH393131 RNH393184:RNH458598 RNH458610:RNH458612 RNH458620:RNH458622 RNH458631:RNH458632 RNH458637:RNH458640 RNH458642:RNH458646 RNH458648:RNH458661 RNH458663:RNH458664 RNH458666:RNH458667 RNH458720:RNH524134 RNH524146:RNH524148 RNH524156:RNH524158 RNH524167:RNH524168 RNH524173:RNH524176 RNH524178:RNH524182 RNH524184:RNH524197 RNH524199:RNH524200 RNH524202:RNH524203 RNH524256:RNH589670 RNH589682:RNH589684 RNH589692:RNH589694 RNH589703:RNH589704 RNH589709:RNH589712 RNH589714:RNH589718 RNH589720:RNH589733 RNH589735:RNH589736 RNH589738:RNH589739 RNH589792:RNH655206 RNH655218:RNH655220 RNH655228:RNH655230 RNH655239:RNH655240 RNH655245:RNH655248 RNH655250:RNH655254 RNH655256:RNH655269 RNH655271:RNH655272 RNH655274:RNH655275 RNH655328:RNH720742 RNH720754:RNH720756 RNH720764:RNH720766 RNH720775:RNH720776 RNH720781:RNH720784 RNH720786:RNH720790 RNH720792:RNH720805 RNH720807:RNH720808 RNH720810:RNH720811 RNH720864:RNH786278 RNH786290:RNH786292 RNH786300:RNH786302 RNH786311:RNH786312 RNH786317:RNH786320 RNH786322:RNH786326 RNH786328:RNH786341 RNH786343:RNH786344 RNH786346:RNH786347 RNH786400:RNH851814 RNH851826:RNH851828 RNH851836:RNH851838 RNH851847:RNH851848 RNH851853:RNH851856 RNH851858:RNH851862 RNH851864:RNH851877 RNH851879:RNH851880 RNH851882:RNH851883 RNH851936:RNH917350 RNH917362:RNH917364 RNH917372:RNH917374 RNH917383:RNH917384 RNH917389:RNH917392 RNH917394:RNH917398 RNH917400:RNH917413 RNH917415:RNH917416 RNH917418:RNH917419 RNH917472:RNH982886 RNH982898:RNH982900 RNH982908:RNH982910 RNH982919:RNH982920 RNH982925:RNH982928 RNH982930:RNH982934 RNH982936:RNH982949 RNH982951:RNH982952 RNH982954:RNH982955 RNH983008:RNH1048576 RXD9:RXD65382 RXD65394:RXD65396 RXD65404:RXD65406 RXD65415:RXD65416 RXD65421:RXD65424 RXD65426:RXD65430 RXD65432:RXD65445 RXD65447:RXD65448 RXD65450:RXD65451 RXD65504:RXD130918 RXD130930:RXD130932 RXD130940:RXD130942 RXD130951:RXD130952 RXD130957:RXD130960 RXD130962:RXD130966 RXD130968:RXD130981 RXD130983:RXD130984 RXD130986:RXD130987 RXD131040:RXD196454 RXD196466:RXD196468 RXD196476:RXD196478 RXD196487:RXD196488 RXD196493:RXD196496 RXD196498:RXD196502 RXD196504:RXD196517 RXD196519:RXD196520 RXD196522:RXD196523 RXD196576:RXD261990 RXD262002:RXD262004 RXD262012:RXD262014 RXD262023:RXD262024 RXD262029:RXD262032 RXD262034:RXD262038 RXD262040:RXD262053 RXD262055:RXD262056 RXD262058:RXD262059 RXD262112:RXD327526 RXD327538:RXD327540 RXD327548:RXD327550 RXD327559:RXD327560 RXD327565:RXD327568 RXD327570:RXD327574 RXD327576:RXD327589 RXD327591:RXD327592 RXD327594:RXD327595 RXD327648:RXD393062 RXD393074:RXD393076 RXD393084:RXD393086 RXD393095:RXD393096 RXD393101:RXD393104 RXD393106:RXD393110 RXD393112:RXD393125 RXD393127:RXD393128 RXD393130:RXD393131 RXD393184:RXD458598 RXD458610:RXD458612 RXD458620:RXD458622 RXD458631:RXD458632 RXD458637:RXD458640 RXD458642:RXD458646 RXD458648:RXD458661 RXD458663:RXD458664 RXD458666:RXD458667 RXD458720:RXD524134 RXD524146:RXD524148 RXD524156:RXD524158 RXD524167:RXD524168 RXD524173:RXD524176 RXD524178:RXD524182 RXD524184:RXD524197 RXD524199:RXD524200 RXD524202:RXD524203 RXD524256:RXD589670 RXD589682:RXD589684 RXD589692:RXD589694 RXD589703:RXD589704 RXD589709:RXD589712 RXD589714:RXD589718 RXD589720:RXD589733 RXD589735:RXD589736 RXD589738:RXD589739 RXD589792:RXD655206 RXD655218:RXD655220 RXD655228:RXD655230 RXD655239:RXD655240 RXD655245:RXD655248 RXD655250:RXD655254 RXD655256:RXD655269 RXD655271:RXD655272 RXD655274:RXD655275 RXD655328:RXD720742 RXD720754:RXD720756 RXD720764:RXD720766 RXD720775:RXD720776 RXD720781:RXD720784 RXD720786:RXD720790 RXD720792:RXD720805 RXD720807:RXD720808 RXD720810:RXD720811 RXD720864:RXD786278 RXD786290:RXD786292 RXD786300:RXD786302 RXD786311:RXD786312 RXD786317:RXD786320 RXD786322:RXD786326 RXD786328:RXD786341 RXD786343:RXD786344 RXD786346:RXD786347 RXD786400:RXD851814 RXD851826:RXD851828 RXD851836:RXD851838 RXD851847:RXD851848 RXD851853:RXD851856 RXD851858:RXD851862 RXD851864:RXD851877 RXD851879:RXD851880 RXD851882:RXD851883 RXD851936:RXD917350 RXD917362:RXD917364 RXD917372:RXD917374 RXD917383:RXD917384 RXD917389:RXD917392 RXD917394:RXD917398 RXD917400:RXD917413 RXD917415:RXD917416 RXD917418:RXD917419 RXD917472:RXD982886 RXD982898:RXD982900 RXD982908:RXD982910 RXD982919:RXD982920 RXD982925:RXD982928 RXD982930:RXD982934 RXD982936:RXD982949 RXD982951:RXD982952 RXD982954:RXD982955 RXD983008:RXD1048576 SGZ9:SGZ65382 SGZ65394:SGZ65396 SGZ65404:SGZ65406 SGZ65415:SGZ65416 SGZ65421:SGZ65424 SGZ65426:SGZ65430 SGZ65432:SGZ65445 SGZ65447:SGZ65448 SGZ65450:SGZ65451 SGZ65504:SGZ130918 SGZ130930:SGZ130932 SGZ130940:SGZ130942 SGZ130951:SGZ130952 SGZ130957:SGZ130960 SGZ130962:SGZ130966 SGZ130968:SGZ130981 SGZ130983:SGZ130984 SGZ130986:SGZ130987 SGZ131040:SGZ196454 SGZ196466:SGZ196468 SGZ196476:SGZ196478 SGZ196487:SGZ196488 SGZ196493:SGZ196496 SGZ196498:SGZ196502 SGZ196504:SGZ196517 SGZ196519:SGZ196520 SGZ196522:SGZ196523 SGZ196576:SGZ261990 SGZ262002:SGZ262004 SGZ262012:SGZ262014 SGZ262023:SGZ262024 SGZ262029:SGZ262032 SGZ262034:SGZ262038 SGZ262040:SGZ262053 SGZ262055:SGZ262056 SGZ262058:SGZ262059 SGZ262112:SGZ327526 SGZ327538:SGZ327540 SGZ327548:SGZ327550 SGZ327559:SGZ327560 SGZ327565:SGZ327568 SGZ327570:SGZ327574 SGZ327576:SGZ327589 SGZ327591:SGZ327592 SGZ327594:SGZ327595 SGZ327648:SGZ393062 SGZ393074:SGZ393076 SGZ393084:SGZ393086 SGZ393095:SGZ393096 SGZ393101:SGZ393104 SGZ393106:SGZ393110 SGZ393112:SGZ393125 SGZ393127:SGZ393128 SGZ393130:SGZ393131 SGZ393184:SGZ458598 SGZ458610:SGZ458612 SGZ458620:SGZ458622 SGZ458631:SGZ458632 SGZ458637:SGZ458640 SGZ458642:SGZ458646 SGZ458648:SGZ458661 SGZ458663:SGZ458664 SGZ458666:SGZ458667 SGZ458720:SGZ524134 SGZ524146:SGZ524148 SGZ524156:SGZ524158 SGZ524167:SGZ524168 SGZ524173:SGZ524176 SGZ524178:SGZ524182 SGZ524184:SGZ524197 SGZ524199:SGZ524200 SGZ524202:SGZ524203 SGZ524256:SGZ589670 SGZ589682:SGZ589684 SGZ589692:SGZ589694 SGZ589703:SGZ589704 SGZ589709:SGZ589712 SGZ589714:SGZ589718 SGZ589720:SGZ589733 SGZ589735:SGZ589736 SGZ589738:SGZ589739 SGZ589792:SGZ655206 SGZ655218:SGZ655220 SGZ655228:SGZ655230 SGZ655239:SGZ655240 SGZ655245:SGZ655248 SGZ655250:SGZ655254 SGZ655256:SGZ655269 SGZ655271:SGZ655272 SGZ655274:SGZ655275 SGZ655328:SGZ720742 SGZ720754:SGZ720756 SGZ720764:SGZ720766 SGZ720775:SGZ720776 SGZ720781:SGZ720784 SGZ720786:SGZ720790 SGZ720792:SGZ720805 SGZ720807:SGZ720808 SGZ720810:SGZ720811 SGZ720864:SGZ786278 SGZ786290:SGZ786292 SGZ786300:SGZ786302 SGZ786311:SGZ786312 SGZ786317:SGZ786320 SGZ786322:SGZ786326 SGZ786328:SGZ786341 SGZ786343:SGZ786344 SGZ786346:SGZ786347 SGZ786400:SGZ851814 SGZ851826:SGZ851828 SGZ851836:SGZ851838 SGZ851847:SGZ851848 SGZ851853:SGZ851856 SGZ851858:SGZ851862 SGZ851864:SGZ851877 SGZ851879:SGZ851880 SGZ851882:SGZ851883 SGZ851936:SGZ917350 SGZ917362:SGZ917364 SGZ917372:SGZ917374 SGZ917383:SGZ917384 SGZ917389:SGZ917392 SGZ917394:SGZ917398 SGZ917400:SGZ917413 SGZ917415:SGZ917416 SGZ917418:SGZ917419 SGZ917472:SGZ982886 SGZ982898:SGZ982900 SGZ982908:SGZ982910 SGZ982919:SGZ982920 SGZ982925:SGZ982928 SGZ982930:SGZ982934 SGZ982936:SGZ982949 SGZ982951:SGZ982952 SGZ982954:SGZ982955 SGZ983008:SGZ1048576 SQV9:SQV65382 SQV65394:SQV65396 SQV65404:SQV65406 SQV65415:SQV65416 SQV65421:SQV65424 SQV65426:SQV65430 SQV65432:SQV65445 SQV65447:SQV65448 SQV65450:SQV65451 SQV65504:SQV130918 SQV130930:SQV130932 SQV130940:SQV130942 SQV130951:SQV130952 SQV130957:SQV130960 SQV130962:SQV130966 SQV130968:SQV130981 SQV130983:SQV130984 SQV130986:SQV130987 SQV131040:SQV196454 SQV196466:SQV196468 SQV196476:SQV196478 SQV196487:SQV196488 SQV196493:SQV196496 SQV196498:SQV196502 SQV196504:SQV196517 SQV196519:SQV196520 SQV196522:SQV196523 SQV196576:SQV261990 SQV262002:SQV262004 SQV262012:SQV262014 SQV262023:SQV262024 SQV262029:SQV262032 SQV262034:SQV262038 SQV262040:SQV262053 SQV262055:SQV262056 SQV262058:SQV262059 SQV262112:SQV327526 SQV327538:SQV327540 SQV327548:SQV327550 SQV327559:SQV327560 SQV327565:SQV327568 SQV327570:SQV327574 SQV327576:SQV327589 SQV327591:SQV327592 SQV327594:SQV327595 SQV327648:SQV393062 SQV393074:SQV393076 SQV393084:SQV393086 SQV393095:SQV393096 SQV393101:SQV393104 SQV393106:SQV393110 SQV393112:SQV393125 SQV393127:SQV393128 SQV393130:SQV393131 SQV393184:SQV458598 SQV458610:SQV458612 SQV458620:SQV458622 SQV458631:SQV458632 SQV458637:SQV458640 SQV458642:SQV458646 SQV458648:SQV458661 SQV458663:SQV458664 SQV458666:SQV458667 SQV458720:SQV524134 SQV524146:SQV524148 SQV524156:SQV524158 SQV524167:SQV524168 SQV524173:SQV524176 SQV524178:SQV524182 SQV524184:SQV524197 SQV524199:SQV524200 SQV524202:SQV524203 SQV524256:SQV589670 SQV589682:SQV589684 SQV589692:SQV589694 SQV589703:SQV589704 SQV589709:SQV589712 SQV589714:SQV589718 SQV589720:SQV589733 SQV589735:SQV589736 SQV589738:SQV589739 SQV589792:SQV655206 SQV655218:SQV655220 SQV655228:SQV655230 SQV655239:SQV655240 SQV655245:SQV655248 SQV655250:SQV655254 SQV655256:SQV655269 SQV655271:SQV655272 SQV655274:SQV655275 SQV655328:SQV720742 SQV720754:SQV720756 SQV720764:SQV720766 SQV720775:SQV720776 SQV720781:SQV720784 SQV720786:SQV720790 SQV720792:SQV720805 SQV720807:SQV720808 SQV720810:SQV720811 SQV720864:SQV786278 SQV786290:SQV786292 SQV786300:SQV786302 SQV786311:SQV786312 SQV786317:SQV786320 SQV786322:SQV786326 SQV786328:SQV786341 SQV786343:SQV786344 SQV786346:SQV786347 SQV786400:SQV851814 SQV851826:SQV851828 SQV851836:SQV851838 SQV851847:SQV851848 SQV851853:SQV851856 SQV851858:SQV851862 SQV851864:SQV851877 SQV851879:SQV851880 SQV851882:SQV851883 SQV851936:SQV917350 SQV917362:SQV917364 SQV917372:SQV917374 SQV917383:SQV917384 SQV917389:SQV917392 SQV917394:SQV917398 SQV917400:SQV917413 SQV917415:SQV917416 SQV917418:SQV917419 SQV917472:SQV982886 SQV982898:SQV982900 SQV982908:SQV982910 SQV982919:SQV982920 SQV982925:SQV982928 SQV982930:SQV982934 SQV982936:SQV982949 SQV982951:SQV982952 SQV982954:SQV982955 SQV983008:SQV1048576 TAR9:TAR65382 TAR65394:TAR65396 TAR65404:TAR65406 TAR65415:TAR65416 TAR65421:TAR65424 TAR65426:TAR65430 TAR65432:TAR65445 TAR65447:TAR65448 TAR65450:TAR65451 TAR65504:TAR130918 TAR130930:TAR130932 TAR130940:TAR130942 TAR130951:TAR130952 TAR130957:TAR130960 TAR130962:TAR130966 TAR130968:TAR130981 TAR130983:TAR130984 TAR130986:TAR130987 TAR131040:TAR196454 TAR196466:TAR196468 TAR196476:TAR196478 TAR196487:TAR196488 TAR196493:TAR196496 TAR196498:TAR196502 TAR196504:TAR196517 TAR196519:TAR196520 TAR196522:TAR196523 TAR196576:TAR261990 TAR262002:TAR262004 TAR262012:TAR262014 TAR262023:TAR262024 TAR262029:TAR262032 TAR262034:TAR262038 TAR262040:TAR262053 TAR262055:TAR262056 TAR262058:TAR262059 TAR262112:TAR327526 TAR327538:TAR327540 TAR327548:TAR327550 TAR327559:TAR327560 TAR327565:TAR327568 TAR327570:TAR327574 TAR327576:TAR327589 TAR327591:TAR327592 TAR327594:TAR327595 TAR327648:TAR393062 TAR393074:TAR393076 TAR393084:TAR393086 TAR393095:TAR393096 TAR393101:TAR393104 TAR393106:TAR393110 TAR393112:TAR393125 TAR393127:TAR393128 TAR393130:TAR393131 TAR393184:TAR458598 TAR458610:TAR458612 TAR458620:TAR458622 TAR458631:TAR458632 TAR458637:TAR458640 TAR458642:TAR458646 TAR458648:TAR458661 TAR458663:TAR458664 TAR458666:TAR458667 TAR458720:TAR524134 TAR524146:TAR524148 TAR524156:TAR524158 TAR524167:TAR524168 TAR524173:TAR524176 TAR524178:TAR524182 TAR524184:TAR524197 TAR524199:TAR524200 TAR524202:TAR524203 TAR524256:TAR589670 TAR589682:TAR589684 TAR589692:TAR589694 TAR589703:TAR589704 TAR589709:TAR589712 TAR589714:TAR589718 TAR589720:TAR589733 TAR589735:TAR589736 TAR589738:TAR589739 TAR589792:TAR655206 TAR655218:TAR655220 TAR655228:TAR655230 TAR655239:TAR655240 TAR655245:TAR655248 TAR655250:TAR655254 TAR655256:TAR655269 TAR655271:TAR655272 TAR655274:TAR655275 TAR655328:TAR720742 TAR720754:TAR720756 TAR720764:TAR720766 TAR720775:TAR720776 TAR720781:TAR720784 TAR720786:TAR720790 TAR720792:TAR720805 TAR720807:TAR720808 TAR720810:TAR720811 TAR720864:TAR786278 TAR786290:TAR786292 TAR786300:TAR786302 TAR786311:TAR786312 TAR786317:TAR786320 TAR786322:TAR786326 TAR786328:TAR786341 TAR786343:TAR786344 TAR786346:TAR786347 TAR786400:TAR851814 TAR851826:TAR851828 TAR851836:TAR851838 TAR851847:TAR851848 TAR851853:TAR851856 TAR851858:TAR851862 TAR851864:TAR851877 TAR851879:TAR851880 TAR851882:TAR851883 TAR851936:TAR917350 TAR917362:TAR917364 TAR917372:TAR917374 TAR917383:TAR917384 TAR917389:TAR917392 TAR917394:TAR917398 TAR917400:TAR917413 TAR917415:TAR917416 TAR917418:TAR917419 TAR917472:TAR982886 TAR982898:TAR982900 TAR982908:TAR982910 TAR982919:TAR982920 TAR982925:TAR982928 TAR982930:TAR982934 TAR982936:TAR982949 TAR982951:TAR982952 TAR982954:TAR982955 TAR983008:TAR1048576 TKN9:TKN65382 TKN65394:TKN65396 TKN65404:TKN65406 TKN65415:TKN65416 TKN65421:TKN65424 TKN65426:TKN65430 TKN65432:TKN65445 TKN65447:TKN65448 TKN65450:TKN65451 TKN65504:TKN130918 TKN130930:TKN130932 TKN130940:TKN130942 TKN130951:TKN130952 TKN130957:TKN130960 TKN130962:TKN130966 TKN130968:TKN130981 TKN130983:TKN130984 TKN130986:TKN130987 TKN131040:TKN196454 TKN196466:TKN196468 TKN196476:TKN196478 TKN196487:TKN196488 TKN196493:TKN196496 TKN196498:TKN196502 TKN196504:TKN196517 TKN196519:TKN196520 TKN196522:TKN196523 TKN196576:TKN261990 TKN262002:TKN262004 TKN262012:TKN262014 TKN262023:TKN262024 TKN262029:TKN262032 TKN262034:TKN262038 TKN262040:TKN262053 TKN262055:TKN262056 TKN262058:TKN262059 TKN262112:TKN327526 TKN327538:TKN327540 TKN327548:TKN327550 TKN327559:TKN327560 TKN327565:TKN327568 TKN327570:TKN327574 TKN327576:TKN327589 TKN327591:TKN327592 TKN327594:TKN327595 TKN327648:TKN393062 TKN393074:TKN393076 TKN393084:TKN393086 TKN393095:TKN393096 TKN393101:TKN393104 TKN393106:TKN393110 TKN393112:TKN393125 TKN393127:TKN393128 TKN393130:TKN393131 TKN393184:TKN458598 TKN458610:TKN458612 TKN458620:TKN458622 TKN458631:TKN458632 TKN458637:TKN458640 TKN458642:TKN458646 TKN458648:TKN458661 TKN458663:TKN458664 TKN458666:TKN458667 TKN458720:TKN524134 TKN524146:TKN524148 TKN524156:TKN524158 TKN524167:TKN524168 TKN524173:TKN524176 TKN524178:TKN524182 TKN524184:TKN524197 TKN524199:TKN524200 TKN524202:TKN524203 TKN524256:TKN589670 TKN589682:TKN589684 TKN589692:TKN589694 TKN589703:TKN589704 TKN589709:TKN589712 TKN589714:TKN589718 TKN589720:TKN589733 TKN589735:TKN589736 TKN589738:TKN589739 TKN589792:TKN655206 TKN655218:TKN655220 TKN655228:TKN655230 TKN655239:TKN655240 TKN655245:TKN655248 TKN655250:TKN655254 TKN655256:TKN655269 TKN655271:TKN655272 TKN655274:TKN655275 TKN655328:TKN720742 TKN720754:TKN720756 TKN720764:TKN720766 TKN720775:TKN720776 TKN720781:TKN720784 TKN720786:TKN720790 TKN720792:TKN720805 TKN720807:TKN720808 TKN720810:TKN720811 TKN720864:TKN786278 TKN786290:TKN786292 TKN786300:TKN786302 TKN786311:TKN786312 TKN786317:TKN786320 TKN786322:TKN786326 TKN786328:TKN786341 TKN786343:TKN786344 TKN786346:TKN786347 TKN786400:TKN851814 TKN851826:TKN851828 TKN851836:TKN851838 TKN851847:TKN851848 TKN851853:TKN851856 TKN851858:TKN851862 TKN851864:TKN851877 TKN851879:TKN851880 TKN851882:TKN851883 TKN851936:TKN917350 TKN917362:TKN917364 TKN917372:TKN917374 TKN917383:TKN917384 TKN917389:TKN917392 TKN917394:TKN917398 TKN917400:TKN917413 TKN917415:TKN917416 TKN917418:TKN917419 TKN917472:TKN982886 TKN982898:TKN982900 TKN982908:TKN982910 TKN982919:TKN982920 TKN982925:TKN982928 TKN982930:TKN982934 TKN982936:TKN982949 TKN982951:TKN982952 TKN982954:TKN982955 TKN983008:TKN1048576 TUJ9:TUJ65382 TUJ65394:TUJ65396 TUJ65404:TUJ65406 TUJ65415:TUJ65416 TUJ65421:TUJ65424 TUJ65426:TUJ65430 TUJ65432:TUJ65445 TUJ65447:TUJ65448 TUJ65450:TUJ65451 TUJ65504:TUJ130918 TUJ130930:TUJ130932 TUJ130940:TUJ130942 TUJ130951:TUJ130952 TUJ130957:TUJ130960 TUJ130962:TUJ130966 TUJ130968:TUJ130981 TUJ130983:TUJ130984 TUJ130986:TUJ130987 TUJ131040:TUJ196454 TUJ196466:TUJ196468 TUJ196476:TUJ196478 TUJ196487:TUJ196488 TUJ196493:TUJ196496 TUJ196498:TUJ196502 TUJ196504:TUJ196517 TUJ196519:TUJ196520 TUJ196522:TUJ196523 TUJ196576:TUJ261990 TUJ262002:TUJ262004 TUJ262012:TUJ262014 TUJ262023:TUJ262024 TUJ262029:TUJ262032 TUJ262034:TUJ262038 TUJ262040:TUJ262053 TUJ262055:TUJ262056 TUJ262058:TUJ262059 TUJ262112:TUJ327526 TUJ327538:TUJ327540 TUJ327548:TUJ327550 TUJ327559:TUJ327560 TUJ327565:TUJ327568 TUJ327570:TUJ327574 TUJ327576:TUJ327589 TUJ327591:TUJ327592 TUJ327594:TUJ327595 TUJ327648:TUJ393062 TUJ393074:TUJ393076 TUJ393084:TUJ393086 TUJ393095:TUJ393096 TUJ393101:TUJ393104 TUJ393106:TUJ393110 TUJ393112:TUJ393125 TUJ393127:TUJ393128 TUJ393130:TUJ393131 TUJ393184:TUJ458598 TUJ458610:TUJ458612 TUJ458620:TUJ458622 TUJ458631:TUJ458632 TUJ458637:TUJ458640 TUJ458642:TUJ458646 TUJ458648:TUJ458661 TUJ458663:TUJ458664 TUJ458666:TUJ458667 TUJ458720:TUJ524134 TUJ524146:TUJ524148 TUJ524156:TUJ524158 TUJ524167:TUJ524168 TUJ524173:TUJ524176 TUJ524178:TUJ524182 TUJ524184:TUJ524197 TUJ524199:TUJ524200 TUJ524202:TUJ524203 TUJ524256:TUJ589670 TUJ589682:TUJ589684 TUJ589692:TUJ589694 TUJ589703:TUJ589704 TUJ589709:TUJ589712 TUJ589714:TUJ589718 TUJ589720:TUJ589733 TUJ589735:TUJ589736 TUJ589738:TUJ589739 TUJ589792:TUJ655206 TUJ655218:TUJ655220 TUJ655228:TUJ655230 TUJ655239:TUJ655240 TUJ655245:TUJ655248 TUJ655250:TUJ655254 TUJ655256:TUJ655269 TUJ655271:TUJ655272 TUJ655274:TUJ655275 TUJ655328:TUJ720742 TUJ720754:TUJ720756 TUJ720764:TUJ720766 TUJ720775:TUJ720776 TUJ720781:TUJ720784 TUJ720786:TUJ720790 TUJ720792:TUJ720805 TUJ720807:TUJ720808 TUJ720810:TUJ720811 TUJ720864:TUJ786278 TUJ786290:TUJ786292 TUJ786300:TUJ786302 TUJ786311:TUJ786312 TUJ786317:TUJ786320 TUJ786322:TUJ786326 TUJ786328:TUJ786341 TUJ786343:TUJ786344 TUJ786346:TUJ786347 TUJ786400:TUJ851814 TUJ851826:TUJ851828 TUJ851836:TUJ851838 TUJ851847:TUJ851848 TUJ851853:TUJ851856 TUJ851858:TUJ851862 TUJ851864:TUJ851877 TUJ851879:TUJ851880 TUJ851882:TUJ851883 TUJ851936:TUJ917350 TUJ917362:TUJ917364 TUJ917372:TUJ917374 TUJ917383:TUJ917384 TUJ917389:TUJ917392 TUJ917394:TUJ917398 TUJ917400:TUJ917413 TUJ917415:TUJ917416 TUJ917418:TUJ917419 TUJ917472:TUJ982886 TUJ982898:TUJ982900 TUJ982908:TUJ982910 TUJ982919:TUJ982920 TUJ982925:TUJ982928 TUJ982930:TUJ982934 TUJ982936:TUJ982949 TUJ982951:TUJ982952 TUJ982954:TUJ982955 TUJ983008:TUJ1048576 UEF9:UEF65382 UEF65394:UEF65396 UEF65404:UEF65406 UEF65415:UEF65416 UEF65421:UEF65424 UEF65426:UEF65430 UEF65432:UEF65445 UEF65447:UEF65448 UEF65450:UEF65451 UEF65504:UEF130918 UEF130930:UEF130932 UEF130940:UEF130942 UEF130951:UEF130952 UEF130957:UEF130960 UEF130962:UEF130966 UEF130968:UEF130981 UEF130983:UEF130984 UEF130986:UEF130987 UEF131040:UEF196454 UEF196466:UEF196468 UEF196476:UEF196478 UEF196487:UEF196488 UEF196493:UEF196496 UEF196498:UEF196502 UEF196504:UEF196517 UEF196519:UEF196520 UEF196522:UEF196523 UEF196576:UEF261990 UEF262002:UEF262004 UEF262012:UEF262014 UEF262023:UEF262024 UEF262029:UEF262032 UEF262034:UEF262038 UEF262040:UEF262053 UEF262055:UEF262056 UEF262058:UEF262059 UEF262112:UEF327526 UEF327538:UEF327540 UEF327548:UEF327550 UEF327559:UEF327560 UEF327565:UEF327568 UEF327570:UEF327574 UEF327576:UEF327589 UEF327591:UEF327592 UEF327594:UEF327595 UEF327648:UEF393062 UEF393074:UEF393076 UEF393084:UEF393086 UEF393095:UEF393096 UEF393101:UEF393104 UEF393106:UEF393110 UEF393112:UEF393125 UEF393127:UEF393128 UEF393130:UEF393131 UEF393184:UEF458598 UEF458610:UEF458612 UEF458620:UEF458622 UEF458631:UEF458632 UEF458637:UEF458640 UEF458642:UEF458646 UEF458648:UEF458661 UEF458663:UEF458664 UEF458666:UEF458667 UEF458720:UEF524134 UEF524146:UEF524148 UEF524156:UEF524158 UEF524167:UEF524168 UEF524173:UEF524176 UEF524178:UEF524182 UEF524184:UEF524197 UEF524199:UEF524200 UEF524202:UEF524203 UEF524256:UEF589670 UEF589682:UEF589684 UEF589692:UEF589694 UEF589703:UEF589704 UEF589709:UEF589712 UEF589714:UEF589718 UEF589720:UEF589733 UEF589735:UEF589736 UEF589738:UEF589739 UEF589792:UEF655206 UEF655218:UEF655220 UEF655228:UEF655230 UEF655239:UEF655240 UEF655245:UEF655248 UEF655250:UEF655254 UEF655256:UEF655269 UEF655271:UEF655272 UEF655274:UEF655275 UEF655328:UEF720742 UEF720754:UEF720756 UEF720764:UEF720766 UEF720775:UEF720776 UEF720781:UEF720784 UEF720786:UEF720790 UEF720792:UEF720805 UEF720807:UEF720808 UEF720810:UEF720811 UEF720864:UEF786278 UEF786290:UEF786292 UEF786300:UEF786302 UEF786311:UEF786312 UEF786317:UEF786320 UEF786322:UEF786326 UEF786328:UEF786341 UEF786343:UEF786344 UEF786346:UEF786347 UEF786400:UEF851814 UEF851826:UEF851828 UEF851836:UEF851838 UEF851847:UEF851848 UEF851853:UEF851856 UEF851858:UEF851862 UEF851864:UEF851877 UEF851879:UEF851880 UEF851882:UEF851883 UEF851936:UEF917350 UEF917362:UEF917364 UEF917372:UEF917374 UEF917383:UEF917384 UEF917389:UEF917392 UEF917394:UEF917398 UEF917400:UEF917413 UEF917415:UEF917416 UEF917418:UEF917419 UEF917472:UEF982886 UEF982898:UEF982900 UEF982908:UEF982910 UEF982919:UEF982920 UEF982925:UEF982928 UEF982930:UEF982934 UEF982936:UEF982949 UEF982951:UEF982952 UEF982954:UEF982955 UEF983008:UEF1048576 UOB9:UOB65382 UOB65394:UOB65396 UOB65404:UOB65406 UOB65415:UOB65416 UOB65421:UOB65424 UOB65426:UOB65430 UOB65432:UOB65445 UOB65447:UOB65448 UOB65450:UOB65451 UOB65504:UOB130918 UOB130930:UOB130932 UOB130940:UOB130942 UOB130951:UOB130952 UOB130957:UOB130960 UOB130962:UOB130966 UOB130968:UOB130981 UOB130983:UOB130984 UOB130986:UOB130987 UOB131040:UOB196454 UOB196466:UOB196468 UOB196476:UOB196478 UOB196487:UOB196488 UOB196493:UOB196496 UOB196498:UOB196502 UOB196504:UOB196517 UOB196519:UOB196520 UOB196522:UOB196523 UOB196576:UOB261990 UOB262002:UOB262004 UOB262012:UOB262014 UOB262023:UOB262024 UOB262029:UOB262032 UOB262034:UOB262038 UOB262040:UOB262053 UOB262055:UOB262056 UOB262058:UOB262059 UOB262112:UOB327526 UOB327538:UOB327540 UOB327548:UOB327550 UOB327559:UOB327560 UOB327565:UOB327568 UOB327570:UOB327574 UOB327576:UOB327589 UOB327591:UOB327592 UOB327594:UOB327595 UOB327648:UOB393062 UOB393074:UOB393076 UOB393084:UOB393086 UOB393095:UOB393096 UOB393101:UOB393104 UOB393106:UOB393110 UOB393112:UOB393125 UOB393127:UOB393128 UOB393130:UOB393131 UOB393184:UOB458598 UOB458610:UOB458612 UOB458620:UOB458622 UOB458631:UOB458632 UOB458637:UOB458640 UOB458642:UOB458646 UOB458648:UOB458661 UOB458663:UOB458664 UOB458666:UOB458667 UOB458720:UOB524134 UOB524146:UOB524148 UOB524156:UOB524158 UOB524167:UOB524168 UOB524173:UOB524176 UOB524178:UOB524182 UOB524184:UOB524197 UOB524199:UOB524200 UOB524202:UOB524203 UOB524256:UOB589670 UOB589682:UOB589684 UOB589692:UOB589694 UOB589703:UOB589704 UOB589709:UOB589712 UOB589714:UOB589718 UOB589720:UOB589733 UOB589735:UOB589736 UOB589738:UOB589739 UOB589792:UOB655206 UOB655218:UOB655220 UOB655228:UOB655230 UOB655239:UOB655240 UOB655245:UOB655248 UOB655250:UOB655254 UOB655256:UOB655269 UOB655271:UOB655272 UOB655274:UOB655275 UOB655328:UOB720742 UOB720754:UOB720756 UOB720764:UOB720766 UOB720775:UOB720776 UOB720781:UOB720784 UOB720786:UOB720790 UOB720792:UOB720805 UOB720807:UOB720808 UOB720810:UOB720811 UOB720864:UOB786278 UOB786290:UOB786292 UOB786300:UOB786302 UOB786311:UOB786312 UOB786317:UOB786320 UOB786322:UOB786326 UOB786328:UOB786341 UOB786343:UOB786344 UOB786346:UOB786347 UOB786400:UOB851814 UOB851826:UOB851828 UOB851836:UOB851838 UOB851847:UOB851848 UOB851853:UOB851856 UOB851858:UOB851862 UOB851864:UOB851877 UOB851879:UOB851880 UOB851882:UOB851883 UOB851936:UOB917350 UOB917362:UOB917364 UOB917372:UOB917374 UOB917383:UOB917384 UOB917389:UOB917392 UOB917394:UOB917398 UOB917400:UOB917413 UOB917415:UOB917416 UOB917418:UOB917419 UOB917472:UOB982886 UOB982898:UOB982900 UOB982908:UOB982910 UOB982919:UOB982920 UOB982925:UOB982928 UOB982930:UOB982934 UOB982936:UOB982949 UOB982951:UOB982952 UOB982954:UOB982955 UOB983008:UOB1048576 UXX9:UXX65382 UXX65394:UXX65396 UXX65404:UXX65406 UXX65415:UXX65416 UXX65421:UXX65424 UXX65426:UXX65430 UXX65432:UXX65445 UXX65447:UXX65448 UXX65450:UXX65451 UXX65504:UXX130918 UXX130930:UXX130932 UXX130940:UXX130942 UXX130951:UXX130952 UXX130957:UXX130960 UXX130962:UXX130966 UXX130968:UXX130981 UXX130983:UXX130984 UXX130986:UXX130987 UXX131040:UXX196454 UXX196466:UXX196468 UXX196476:UXX196478 UXX196487:UXX196488 UXX196493:UXX196496 UXX196498:UXX196502 UXX196504:UXX196517 UXX196519:UXX196520 UXX196522:UXX196523 UXX196576:UXX261990 UXX262002:UXX262004 UXX262012:UXX262014 UXX262023:UXX262024 UXX262029:UXX262032 UXX262034:UXX262038 UXX262040:UXX262053 UXX262055:UXX262056 UXX262058:UXX262059 UXX262112:UXX327526 UXX327538:UXX327540 UXX327548:UXX327550 UXX327559:UXX327560 UXX327565:UXX327568 UXX327570:UXX327574 UXX327576:UXX327589 UXX327591:UXX327592 UXX327594:UXX327595 UXX327648:UXX393062 UXX393074:UXX393076 UXX393084:UXX393086 UXX393095:UXX393096 UXX393101:UXX393104 UXX393106:UXX393110 UXX393112:UXX393125 UXX393127:UXX393128 UXX393130:UXX393131 UXX393184:UXX458598 UXX458610:UXX458612 UXX458620:UXX458622 UXX458631:UXX458632 UXX458637:UXX458640 UXX458642:UXX458646 UXX458648:UXX458661 UXX458663:UXX458664 UXX458666:UXX458667 UXX458720:UXX524134 UXX524146:UXX524148 UXX524156:UXX524158 UXX524167:UXX524168 UXX524173:UXX524176 UXX524178:UXX524182 UXX524184:UXX524197 UXX524199:UXX524200 UXX524202:UXX524203 UXX524256:UXX589670 UXX589682:UXX589684 UXX589692:UXX589694 UXX589703:UXX589704 UXX589709:UXX589712 UXX589714:UXX589718 UXX589720:UXX589733 UXX589735:UXX589736 UXX589738:UXX589739 UXX589792:UXX655206 UXX655218:UXX655220 UXX655228:UXX655230 UXX655239:UXX655240 UXX655245:UXX655248 UXX655250:UXX655254 UXX655256:UXX655269 UXX655271:UXX655272 UXX655274:UXX655275 UXX655328:UXX720742 UXX720754:UXX720756 UXX720764:UXX720766 UXX720775:UXX720776 UXX720781:UXX720784 UXX720786:UXX720790 UXX720792:UXX720805 UXX720807:UXX720808 UXX720810:UXX720811 UXX720864:UXX786278 UXX786290:UXX786292 UXX786300:UXX786302 UXX786311:UXX786312 UXX786317:UXX786320 UXX786322:UXX786326 UXX786328:UXX786341 UXX786343:UXX786344 UXX786346:UXX786347 UXX786400:UXX851814 UXX851826:UXX851828 UXX851836:UXX851838 UXX851847:UXX851848 UXX851853:UXX851856 UXX851858:UXX851862 UXX851864:UXX851877 UXX851879:UXX851880 UXX851882:UXX851883 UXX851936:UXX917350 UXX917362:UXX917364 UXX917372:UXX917374 UXX917383:UXX917384 UXX917389:UXX917392 UXX917394:UXX917398 UXX917400:UXX917413 UXX917415:UXX917416 UXX917418:UXX917419 UXX917472:UXX982886 UXX982898:UXX982900 UXX982908:UXX982910 UXX982919:UXX982920 UXX982925:UXX982928 UXX982930:UXX982934 UXX982936:UXX982949 UXX982951:UXX982952 UXX982954:UXX982955 UXX983008:UXX1048576 VHT9:VHT65382 VHT65394:VHT65396 VHT65404:VHT65406 VHT65415:VHT65416 VHT65421:VHT65424 VHT65426:VHT65430 VHT65432:VHT65445 VHT65447:VHT65448 VHT65450:VHT65451 VHT65504:VHT130918 VHT130930:VHT130932 VHT130940:VHT130942 VHT130951:VHT130952 VHT130957:VHT130960 VHT130962:VHT130966 VHT130968:VHT130981 VHT130983:VHT130984 VHT130986:VHT130987 VHT131040:VHT196454 VHT196466:VHT196468 VHT196476:VHT196478 VHT196487:VHT196488 VHT196493:VHT196496 VHT196498:VHT196502 VHT196504:VHT196517 VHT196519:VHT196520 VHT196522:VHT196523 VHT196576:VHT261990 VHT262002:VHT262004 VHT262012:VHT262014 VHT262023:VHT262024 VHT262029:VHT262032 VHT262034:VHT262038 VHT262040:VHT262053 VHT262055:VHT262056 VHT262058:VHT262059 VHT262112:VHT327526 VHT327538:VHT327540 VHT327548:VHT327550 VHT327559:VHT327560 VHT327565:VHT327568 VHT327570:VHT327574 VHT327576:VHT327589 VHT327591:VHT327592 VHT327594:VHT327595 VHT327648:VHT393062 VHT393074:VHT393076 VHT393084:VHT393086 VHT393095:VHT393096 VHT393101:VHT393104 VHT393106:VHT393110 VHT393112:VHT393125 VHT393127:VHT393128 VHT393130:VHT393131 VHT393184:VHT458598 VHT458610:VHT458612 VHT458620:VHT458622 VHT458631:VHT458632 VHT458637:VHT458640 VHT458642:VHT458646 VHT458648:VHT458661 VHT458663:VHT458664 VHT458666:VHT458667 VHT458720:VHT524134 VHT524146:VHT524148 VHT524156:VHT524158 VHT524167:VHT524168 VHT524173:VHT524176 VHT524178:VHT524182 VHT524184:VHT524197 VHT524199:VHT524200 VHT524202:VHT524203 VHT524256:VHT589670 VHT589682:VHT589684 VHT589692:VHT589694 VHT589703:VHT589704 VHT589709:VHT589712 VHT589714:VHT589718 VHT589720:VHT589733 VHT589735:VHT589736 VHT589738:VHT589739 VHT589792:VHT655206 VHT655218:VHT655220 VHT655228:VHT655230 VHT655239:VHT655240 VHT655245:VHT655248 VHT655250:VHT655254 VHT655256:VHT655269 VHT655271:VHT655272 VHT655274:VHT655275 VHT655328:VHT720742 VHT720754:VHT720756 VHT720764:VHT720766 VHT720775:VHT720776 VHT720781:VHT720784 VHT720786:VHT720790 VHT720792:VHT720805 VHT720807:VHT720808 VHT720810:VHT720811 VHT720864:VHT786278 VHT786290:VHT786292 VHT786300:VHT786302 VHT786311:VHT786312 VHT786317:VHT786320 VHT786322:VHT786326 VHT786328:VHT786341 VHT786343:VHT786344 VHT786346:VHT786347 VHT786400:VHT851814 VHT851826:VHT851828 VHT851836:VHT851838 VHT851847:VHT851848 VHT851853:VHT851856 VHT851858:VHT851862 VHT851864:VHT851877 VHT851879:VHT851880 VHT851882:VHT851883 VHT851936:VHT917350 VHT917362:VHT917364 VHT917372:VHT917374 VHT917383:VHT917384 VHT917389:VHT917392 VHT917394:VHT917398 VHT917400:VHT917413 VHT917415:VHT917416 VHT917418:VHT917419 VHT917472:VHT982886 VHT982898:VHT982900 VHT982908:VHT982910 VHT982919:VHT982920 VHT982925:VHT982928 VHT982930:VHT982934 VHT982936:VHT982949 VHT982951:VHT982952 VHT982954:VHT982955 VHT983008:VHT1048576 VRP9:VRP65382 VRP65394:VRP65396 VRP65404:VRP65406 VRP65415:VRP65416 VRP65421:VRP65424 VRP65426:VRP65430 VRP65432:VRP65445 VRP65447:VRP65448 VRP65450:VRP65451 VRP65504:VRP130918 VRP130930:VRP130932 VRP130940:VRP130942 VRP130951:VRP130952 VRP130957:VRP130960 VRP130962:VRP130966 VRP130968:VRP130981 VRP130983:VRP130984 VRP130986:VRP130987 VRP131040:VRP196454 VRP196466:VRP196468 VRP196476:VRP196478 VRP196487:VRP196488 VRP196493:VRP196496 VRP196498:VRP196502 VRP196504:VRP196517 VRP196519:VRP196520 VRP196522:VRP196523 VRP196576:VRP261990 VRP262002:VRP262004 VRP262012:VRP262014 VRP262023:VRP262024 VRP262029:VRP262032 VRP262034:VRP262038 VRP262040:VRP262053 VRP262055:VRP262056 VRP262058:VRP262059 VRP262112:VRP327526 VRP327538:VRP327540 VRP327548:VRP327550 VRP327559:VRP327560 VRP327565:VRP327568 VRP327570:VRP327574 VRP327576:VRP327589 VRP327591:VRP327592 VRP327594:VRP327595 VRP327648:VRP393062 VRP393074:VRP393076 VRP393084:VRP393086 VRP393095:VRP393096 VRP393101:VRP393104 VRP393106:VRP393110 VRP393112:VRP393125 VRP393127:VRP393128 VRP393130:VRP393131 VRP393184:VRP458598 VRP458610:VRP458612 VRP458620:VRP458622 VRP458631:VRP458632 VRP458637:VRP458640 VRP458642:VRP458646 VRP458648:VRP458661 VRP458663:VRP458664 VRP458666:VRP458667 VRP458720:VRP524134 VRP524146:VRP524148 VRP524156:VRP524158 VRP524167:VRP524168 VRP524173:VRP524176 VRP524178:VRP524182 VRP524184:VRP524197 VRP524199:VRP524200 VRP524202:VRP524203 VRP524256:VRP589670 VRP589682:VRP589684 VRP589692:VRP589694 VRP589703:VRP589704 VRP589709:VRP589712 VRP589714:VRP589718 VRP589720:VRP589733 VRP589735:VRP589736 VRP589738:VRP589739 VRP589792:VRP655206 VRP655218:VRP655220 VRP655228:VRP655230 VRP655239:VRP655240 VRP655245:VRP655248 VRP655250:VRP655254 VRP655256:VRP655269 VRP655271:VRP655272 VRP655274:VRP655275 VRP655328:VRP720742 VRP720754:VRP720756 VRP720764:VRP720766 VRP720775:VRP720776 VRP720781:VRP720784 VRP720786:VRP720790 VRP720792:VRP720805 VRP720807:VRP720808 VRP720810:VRP720811 VRP720864:VRP786278 VRP786290:VRP786292 VRP786300:VRP786302 VRP786311:VRP786312 VRP786317:VRP786320 VRP786322:VRP786326 VRP786328:VRP786341 VRP786343:VRP786344 VRP786346:VRP786347 VRP786400:VRP851814 VRP851826:VRP851828 VRP851836:VRP851838 VRP851847:VRP851848 VRP851853:VRP851856 VRP851858:VRP851862 VRP851864:VRP851877 VRP851879:VRP851880 VRP851882:VRP851883 VRP851936:VRP917350 VRP917362:VRP917364 VRP917372:VRP917374 VRP917383:VRP917384 VRP917389:VRP917392 VRP917394:VRP917398 VRP917400:VRP917413 VRP917415:VRP917416 VRP917418:VRP917419 VRP917472:VRP982886 VRP982898:VRP982900 VRP982908:VRP982910 VRP982919:VRP982920 VRP982925:VRP982928 VRP982930:VRP982934 VRP982936:VRP982949 VRP982951:VRP982952 VRP982954:VRP982955 VRP983008:VRP1048576 WBL9:WBL65382 WBL65394:WBL65396 WBL65404:WBL65406 WBL65415:WBL65416 WBL65421:WBL65424 WBL65426:WBL65430 WBL65432:WBL65445 WBL65447:WBL65448 WBL65450:WBL65451 WBL65504:WBL130918 WBL130930:WBL130932 WBL130940:WBL130942 WBL130951:WBL130952 WBL130957:WBL130960 WBL130962:WBL130966 WBL130968:WBL130981 WBL130983:WBL130984 WBL130986:WBL130987 WBL131040:WBL196454 WBL196466:WBL196468 WBL196476:WBL196478 WBL196487:WBL196488 WBL196493:WBL196496 WBL196498:WBL196502 WBL196504:WBL196517 WBL196519:WBL196520 WBL196522:WBL196523 WBL196576:WBL261990 WBL262002:WBL262004 WBL262012:WBL262014 WBL262023:WBL262024 WBL262029:WBL262032 WBL262034:WBL262038 WBL262040:WBL262053 WBL262055:WBL262056 WBL262058:WBL262059 WBL262112:WBL327526 WBL327538:WBL327540 WBL327548:WBL327550 WBL327559:WBL327560 WBL327565:WBL327568 WBL327570:WBL327574 WBL327576:WBL327589 WBL327591:WBL327592 WBL327594:WBL327595 WBL327648:WBL393062 WBL393074:WBL393076 WBL393084:WBL393086 WBL393095:WBL393096 WBL393101:WBL393104 WBL393106:WBL393110 WBL393112:WBL393125 WBL393127:WBL393128 WBL393130:WBL393131 WBL393184:WBL458598 WBL458610:WBL458612 WBL458620:WBL458622 WBL458631:WBL458632 WBL458637:WBL458640 WBL458642:WBL458646 WBL458648:WBL458661 WBL458663:WBL458664 WBL458666:WBL458667 WBL458720:WBL524134 WBL524146:WBL524148 WBL524156:WBL524158 WBL524167:WBL524168 WBL524173:WBL524176 WBL524178:WBL524182 WBL524184:WBL524197 WBL524199:WBL524200 WBL524202:WBL524203 WBL524256:WBL589670 WBL589682:WBL589684 WBL589692:WBL589694 WBL589703:WBL589704 WBL589709:WBL589712 WBL589714:WBL589718 WBL589720:WBL589733 WBL589735:WBL589736 WBL589738:WBL589739 WBL589792:WBL655206 WBL655218:WBL655220 WBL655228:WBL655230 WBL655239:WBL655240 WBL655245:WBL655248 WBL655250:WBL655254 WBL655256:WBL655269 WBL655271:WBL655272 WBL655274:WBL655275 WBL655328:WBL720742 WBL720754:WBL720756 WBL720764:WBL720766 WBL720775:WBL720776 WBL720781:WBL720784 WBL720786:WBL720790 WBL720792:WBL720805 WBL720807:WBL720808 WBL720810:WBL720811 WBL720864:WBL786278 WBL786290:WBL786292 WBL786300:WBL786302 WBL786311:WBL786312 WBL786317:WBL786320 WBL786322:WBL786326 WBL786328:WBL786341 WBL786343:WBL786344 WBL786346:WBL786347 WBL786400:WBL851814 WBL851826:WBL851828 WBL851836:WBL851838 WBL851847:WBL851848 WBL851853:WBL851856 WBL851858:WBL851862 WBL851864:WBL851877 WBL851879:WBL851880 WBL851882:WBL851883 WBL851936:WBL917350 WBL917362:WBL917364 WBL917372:WBL917374 WBL917383:WBL917384 WBL917389:WBL917392 WBL917394:WBL917398 WBL917400:WBL917413 WBL917415:WBL917416 WBL917418:WBL917419 WBL917472:WBL982886 WBL982898:WBL982900 WBL982908:WBL982910 WBL982919:WBL982920 WBL982925:WBL982928 WBL982930:WBL982934 WBL982936:WBL982949 WBL982951:WBL982952 WBL982954:WBL982955 WBL983008:WBL1048576 WLH9:WLH65382 WLH65394:WLH65396 WLH65404:WLH65406 WLH65415:WLH65416 WLH65421:WLH65424 WLH65426:WLH65430 WLH65432:WLH65445 WLH65447:WLH65448 WLH65450:WLH65451 WLH65504:WLH130918 WLH130930:WLH130932 WLH130940:WLH130942 WLH130951:WLH130952 WLH130957:WLH130960 WLH130962:WLH130966 WLH130968:WLH130981 WLH130983:WLH130984 WLH130986:WLH130987 WLH131040:WLH196454 WLH196466:WLH196468 WLH196476:WLH196478 WLH196487:WLH196488 WLH196493:WLH196496 WLH196498:WLH196502 WLH196504:WLH196517 WLH196519:WLH196520 WLH196522:WLH196523 WLH196576:WLH261990 WLH262002:WLH262004 WLH262012:WLH262014 WLH262023:WLH262024 WLH262029:WLH262032 WLH262034:WLH262038 WLH262040:WLH262053 WLH262055:WLH262056 WLH262058:WLH262059 WLH262112:WLH327526 WLH327538:WLH327540 WLH327548:WLH327550 WLH327559:WLH327560 WLH327565:WLH327568 WLH327570:WLH327574 WLH327576:WLH327589 WLH327591:WLH327592 WLH327594:WLH327595 WLH327648:WLH393062 WLH393074:WLH393076 WLH393084:WLH393086 WLH393095:WLH393096 WLH393101:WLH393104 WLH393106:WLH393110 WLH393112:WLH393125 WLH393127:WLH393128 WLH393130:WLH393131 WLH393184:WLH458598 WLH458610:WLH458612 WLH458620:WLH458622 WLH458631:WLH458632 WLH458637:WLH458640 WLH458642:WLH458646 WLH458648:WLH458661 WLH458663:WLH458664 WLH458666:WLH458667 WLH458720:WLH524134 WLH524146:WLH524148 WLH524156:WLH524158 WLH524167:WLH524168 WLH524173:WLH524176 WLH524178:WLH524182 WLH524184:WLH524197 WLH524199:WLH524200 WLH524202:WLH524203 WLH524256:WLH589670 WLH589682:WLH589684 WLH589692:WLH589694 WLH589703:WLH589704 WLH589709:WLH589712 WLH589714:WLH589718 WLH589720:WLH589733 WLH589735:WLH589736 WLH589738:WLH589739 WLH589792:WLH655206 WLH655218:WLH655220 WLH655228:WLH655230 WLH655239:WLH655240 WLH655245:WLH655248 WLH655250:WLH655254 WLH655256:WLH655269 WLH655271:WLH655272 WLH655274:WLH655275 WLH655328:WLH720742 WLH720754:WLH720756 WLH720764:WLH720766 WLH720775:WLH720776 WLH720781:WLH720784 WLH720786:WLH720790 WLH720792:WLH720805 WLH720807:WLH720808 WLH720810:WLH720811 WLH720864:WLH786278 WLH786290:WLH786292 WLH786300:WLH786302 WLH786311:WLH786312 WLH786317:WLH786320 WLH786322:WLH786326 WLH786328:WLH786341 WLH786343:WLH786344 WLH786346:WLH786347 WLH786400:WLH851814 WLH851826:WLH851828 WLH851836:WLH851838 WLH851847:WLH851848 WLH851853:WLH851856 WLH851858:WLH851862 WLH851864:WLH851877 WLH851879:WLH851880 WLH851882:WLH851883 WLH851936:WLH917350 WLH917362:WLH917364 WLH917372:WLH917374 WLH917383:WLH917384 WLH917389:WLH917392 WLH917394:WLH917398 WLH917400:WLH917413 WLH917415:WLH917416 WLH917418:WLH917419 WLH917472:WLH982886 WLH982898:WLH982900 WLH982908:WLH982910 WLH982919:WLH982920 WLH982925:WLH982928 WLH982930:WLH982934 WLH982936:WLH982949 WLH982951:WLH982952 WLH982954:WLH982955 WLH983008:WLH1048576 WVD9:WVD65382 WVD65394:WVD65396 WVD65404:WVD65406 WVD65415:WVD65416 WVD65421:WVD65424 WVD65426:WVD65430 WVD65432:WVD65445 WVD65447:WVD65448 WVD65450:WVD65451 WVD65504:WVD130918 WVD130930:WVD130932 WVD130940:WVD130942 WVD130951:WVD130952 WVD130957:WVD130960 WVD130962:WVD130966 WVD130968:WVD130981 WVD130983:WVD130984 WVD130986:WVD130987 WVD131040:WVD196454 WVD196466:WVD196468 WVD196476:WVD196478 WVD196487:WVD196488 WVD196493:WVD196496 WVD196498:WVD196502 WVD196504:WVD196517 WVD196519:WVD196520 WVD196522:WVD196523 WVD196576:WVD261990 WVD262002:WVD262004 WVD262012:WVD262014 WVD262023:WVD262024 WVD262029:WVD262032 WVD262034:WVD262038 WVD262040:WVD262053 WVD262055:WVD262056 WVD262058:WVD262059 WVD262112:WVD327526 WVD327538:WVD327540 WVD327548:WVD327550 WVD327559:WVD327560 WVD327565:WVD327568 WVD327570:WVD327574 WVD327576:WVD327589 WVD327591:WVD327592 WVD327594:WVD327595 WVD327648:WVD393062 WVD393074:WVD393076 WVD393084:WVD393086 WVD393095:WVD393096 WVD393101:WVD393104 WVD393106:WVD393110 WVD393112:WVD393125 WVD393127:WVD393128 WVD393130:WVD393131 WVD393184:WVD458598 WVD458610:WVD458612 WVD458620:WVD458622 WVD458631:WVD458632 WVD458637:WVD458640 WVD458642:WVD458646 WVD458648:WVD458661 WVD458663:WVD458664 WVD458666:WVD458667 WVD458720:WVD524134 WVD524146:WVD524148 WVD524156:WVD524158 WVD524167:WVD524168 WVD524173:WVD524176 WVD524178:WVD524182 WVD524184:WVD524197 WVD524199:WVD524200 WVD524202:WVD524203 WVD524256:WVD589670 WVD589682:WVD589684 WVD589692:WVD589694 WVD589703:WVD589704 WVD589709:WVD589712 WVD589714:WVD589718 WVD589720:WVD589733 WVD589735:WVD589736 WVD589738:WVD589739 WVD589792:WVD655206 WVD655218:WVD655220 WVD655228:WVD655230 WVD655239:WVD655240 WVD655245:WVD655248 WVD655250:WVD655254 WVD655256:WVD655269 WVD655271:WVD655272 WVD655274:WVD655275 WVD655328:WVD720742 WVD720754:WVD720756 WVD720764:WVD720766 WVD720775:WVD720776 WVD720781:WVD720784 WVD720786:WVD720790 WVD720792:WVD720805 WVD720807:WVD720808 WVD720810:WVD720811 WVD720864:WVD786278 WVD786290:WVD786292 WVD786300:WVD786302 WVD786311:WVD786312 WVD786317:WVD786320 WVD786322:WVD786326 WVD786328:WVD786341 WVD786343:WVD786344 WVD786346:WVD786347 WVD786400:WVD851814 WVD851826:WVD851828 WVD851836:WVD851838 WVD851847:WVD851848 WVD851853:WVD851856 WVD851858:WVD851862 WVD851864:WVD851877 WVD851879:WVD851880 WVD851882:WVD851883 WVD851936:WVD917350 WVD917362:WVD917364 WVD917372:WVD917374 WVD917383:WVD917384 WVD917389:WVD917392 WVD917394:WVD917398 WVD917400:WVD917413 WVD917415:WVD917416 WVD917418:WVD917419 WVD917472:WVD982886 WVD982898:WVD982900 WVD982908:WVD982910 WVD982919:WVD982920 WVD982925:WVD982928 WVD982930:WVD982934 WVD982936:WVD982949 WVD982951:WVD982952 WVD982954:WVD982955 WVD983008:WVD1048576">
      <formula1>3</formula1>
    </dataValidation>
    <dataValidation type="textLength" operator="equal" allowBlank="1" showInputMessage="1" showErrorMessage="1" error="请按照标准填写：3位数字" sqref="G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H524 IU524 SQ524 ACM524 AMI524 AWE524 BGA524 BPW524 BZS524 CJO524 CTK524 DDG524 DNC524 DWY524 EGU524 EQQ524 FAM524 FKI524 FUE524 GEA524 GNW524 GXS524 HHO524 HRK524 IBG524 ILC524 IUY524 JEU524 JOQ524 JYM524 KII524 KSE524 LCA524 LLW524 LVS524 MFO524 MPK524 MZG524 NJC524 NSY524 OCU524 OMQ524 OWM524 PGI524 PQE524 QAA524 QJW524 QTS524 RDO524 RNK524 RXG524 SHC524 SQY524 TAU524 TKQ524 TUM524 UEI524 UOE524 UYA524 VHW524 VRS524 WBO524 WLK524 WVG524 G65386 IT65386 SP65386 ACL65386 AMH65386 AWD65386 BFZ65386 BPV65386 BZR65386 CJN65386 CTJ65386 DDF65386 DNB65386 DWX65386 EGT65386 EQP65386 FAL65386 FKH65386 FUD65386 GDZ65386 GNV65386 GXR65386 HHN65386 HRJ65386 IBF65386 ILB65386 IUX65386 JET65386 JOP65386 JYL65386 KIH65386 KSD65386 LBZ65386 LLV65386 LVR65386 MFN65386 MPJ65386 MZF65386 NJB65386 NSX65386 OCT65386 OMP65386 OWL65386 PGH65386 PQD65386 PZZ65386 QJV65386 QTR65386 RDN65386 RNJ65386 RXF65386 SHB65386 SQX65386 TAT65386 TKP65386 TUL65386 UEH65386 UOD65386 UXZ65386 VHV65386 VRR65386 WBN65386 WLJ65386 WVF65386 G65392 IT65392 SP65392 ACL65392 AMH65392 AWD65392 BFZ65392 BPV65392 BZR65392 CJN65392 CTJ65392 DDF65392 DNB65392 DWX65392 EGT65392 EQP65392 FAL65392 FKH65392 FUD65392 GDZ65392 GNV65392 GXR65392 HHN65392 HRJ65392 IBF65392 ILB65392 IUX65392 JET65392 JOP65392 JYL65392 KIH65392 KSD65392 LBZ65392 LLV65392 LVR65392 MFN65392 MPJ65392 MZF65392 NJB65392 NSX65392 OCT65392 OMP65392 OWL65392 PGH65392 PQD65392 PZZ65392 QJV65392 QTR65392 RDN65392 RNJ65392 RXF65392 SHB65392 SQX65392 TAT65392 TKP65392 TUL65392 UEH65392 UOD65392 UXZ65392 VHV65392 VRR65392 WBN65392 WLJ65392 WVF65392 G65399 IT65399 SP65399 ACL65399 AMH65399 AWD65399 BFZ65399 BPV65399 BZR65399 CJN65399 CTJ65399 DDF65399 DNB65399 DWX65399 EGT65399 EQP65399 FAL65399 FKH65399 FUD65399 GDZ65399 GNV65399 GXR65399 HHN65399 HRJ65399 IBF65399 ILB65399 IUX65399 JET65399 JOP65399 JYL65399 KIH65399 KSD65399 LBZ65399 LLV65399 LVR65399 MFN65399 MPJ65399 MZF65399 NJB65399 NSX65399 OCT65399 OMP65399 OWL65399 PGH65399 PQD65399 PZZ65399 QJV65399 QTR65399 RDN65399 RNJ65399 RXF65399 SHB65399 SQX65399 TAT65399 TKP65399 TUL65399 UEH65399 UOD65399 UXZ65399 VHV65399 VRR65399 WBN65399 WLJ65399 WVF65399 G65404 IT65404 SP65404 ACL65404 AMH65404 AWD65404 BFZ65404 BPV65404 BZR65404 CJN65404 CTJ65404 DDF65404 DNB65404 DWX65404 EGT65404 EQP65404 FAL65404 FKH65404 FUD65404 GDZ65404 GNV65404 GXR65404 HHN65404 HRJ65404 IBF65404 ILB65404 IUX65404 JET65404 JOP65404 JYL65404 KIH65404 KSD65404 LBZ65404 LLV65404 LVR65404 MFN65404 MPJ65404 MZF65404 NJB65404 NSX65404 OCT65404 OMP65404 OWL65404 PGH65404 PQD65404 PZZ65404 QJV65404 QTR65404 RDN65404 RNJ65404 RXF65404 SHB65404 SQX65404 TAT65404 TKP65404 TUL65404 UEH65404 UOD65404 UXZ65404 VHV65404 VRR65404 WBN65404 WLJ65404 WVF65404 G65406 IT65406 SP65406 ACL65406 AMH65406 AWD65406 BFZ65406 BPV65406 BZR65406 CJN65406 CTJ65406 DDF65406 DNB65406 DWX65406 EGT65406 EQP65406 FAL65406 FKH65406 FUD65406 GDZ65406 GNV65406 GXR65406 HHN65406 HRJ65406 IBF65406 ILB65406 IUX65406 JET65406 JOP65406 JYL65406 KIH65406 KSD65406 LBZ65406 LLV65406 LVR65406 MFN65406 MPJ65406 MZF65406 NJB65406 NSX65406 OCT65406 OMP65406 OWL65406 PGH65406 PQD65406 PZZ65406 QJV65406 QTR65406 RDN65406 RNJ65406 RXF65406 SHB65406 SQX65406 TAT65406 TKP65406 TUL65406 UEH65406 UOD65406 UXZ65406 VHV65406 VRR65406 WBN65406 WLJ65406 WVF65406 G65408 IT65408 SP65408 ACL65408 AMH65408 AWD65408 BFZ65408 BPV65408 BZR65408 CJN65408 CTJ65408 DDF65408 DNB65408 DWX65408 EGT65408 EQP65408 FAL65408 FKH65408 FUD65408 GDZ65408 GNV65408 GXR65408 HHN65408 HRJ65408 IBF65408 ILB65408 IUX65408 JET65408 JOP65408 JYL65408 KIH65408 KSD65408 LBZ65408 LLV65408 LVR65408 MFN65408 MPJ65408 MZF65408 NJB65408 NSX65408 OCT65408 OMP65408 OWL65408 PGH65408 PQD65408 PZZ65408 QJV65408 QTR65408 RDN65408 RNJ65408 RXF65408 SHB65408 SQX65408 TAT65408 TKP65408 TUL65408 UEH65408 UOD65408 UXZ65408 VHV65408 VRR65408 WBN65408 WLJ65408 WVF65408 G65421 IT65421 SP65421 ACL65421 AMH65421 AWD65421 BFZ65421 BPV65421 BZR65421 CJN65421 CTJ65421 DDF65421 DNB65421 DWX65421 EGT65421 EQP65421 FAL65421 FKH65421 FUD65421 GDZ65421 GNV65421 GXR65421 HHN65421 HRJ65421 IBF65421 ILB65421 IUX65421 JET65421 JOP65421 JYL65421 KIH65421 KSD65421 LBZ65421 LLV65421 LVR65421 MFN65421 MPJ65421 MZF65421 NJB65421 NSX65421 OCT65421 OMP65421 OWL65421 PGH65421 PQD65421 PZZ65421 QJV65421 QTR65421 RDN65421 RNJ65421 RXF65421 SHB65421 SQX65421 TAT65421 TKP65421 TUL65421 UEH65421 UOD65421 UXZ65421 VHV65421 VRR65421 WBN65421 WLJ65421 WVF65421 G65493 IT65493 SP65493 ACL65493 AMH65493 AWD65493 BFZ65493 BPV65493 BZR65493 CJN65493 CTJ65493 DDF65493 DNB65493 DWX65493 EGT65493 EQP65493 FAL65493 FKH65493 FUD65493 GDZ65493 GNV65493 GXR65493 HHN65493 HRJ65493 IBF65493 ILB65493 IUX65493 JET65493 JOP65493 JYL65493 KIH65493 KSD65493 LBZ65493 LLV65493 LVR65493 MFN65493 MPJ65493 MZF65493 NJB65493 NSX65493 OCT65493 OMP65493 OWL65493 PGH65493 PQD65493 PZZ65493 QJV65493 QTR65493 RDN65493 RNJ65493 RXF65493 SHB65493 SQX65493 TAT65493 TKP65493 TUL65493 UEH65493 UOD65493 UXZ65493 VHV65493 VRR65493 WBN65493 WLJ65493 WVF65493 G65495 IT65495 SP65495 ACL65495 AMH65495 AWD65495 BFZ65495 BPV65495 BZR65495 CJN65495 CTJ65495 DDF65495 DNB65495 DWX65495 EGT65495 EQP65495 FAL65495 FKH65495 FUD65495 GDZ65495 GNV65495 GXR65495 HHN65495 HRJ65495 IBF65495 ILB65495 IUX65495 JET65495 JOP65495 JYL65495 KIH65495 KSD65495 LBZ65495 LLV65495 LVR65495 MFN65495 MPJ65495 MZF65495 NJB65495 NSX65495 OCT65495 OMP65495 OWL65495 PGH65495 PQD65495 PZZ65495 QJV65495 QTR65495 RDN65495 RNJ65495 RXF65495 SHB65495 SQX65495 TAT65495 TKP65495 TUL65495 UEH65495 UOD65495 UXZ65495 VHV65495 VRR65495 WBN65495 WLJ65495 WVF65495 H66060 IU66060 SQ66060 ACM66060 AMI66060 AWE66060 BGA66060 BPW66060 BZS66060 CJO66060 CTK66060 DDG66060 DNC66060 DWY66060 EGU66060 EQQ66060 FAM66060 FKI66060 FUE66060 GEA66060 GNW66060 GXS66060 HHO66060 HRK66060 IBG66060 ILC66060 IUY66060 JEU66060 JOQ66060 JYM66060 KII66060 KSE66060 LCA66060 LLW66060 LVS66060 MFO66060 MPK66060 MZG66060 NJC66060 NSY66060 OCU66060 OMQ66060 OWM66060 PGI66060 PQE66060 QAA66060 QJW66060 QTS66060 RDO66060 RNK66060 RXG66060 SHC66060 SQY66060 TAU66060 TKQ66060 TUM66060 UEI66060 UOE66060 UYA66060 VHW66060 VRS66060 WBO66060 WLK66060 WVG66060 G130922 IT130922 SP130922 ACL130922 AMH130922 AWD130922 BFZ130922 BPV130922 BZR130922 CJN130922 CTJ130922 DDF130922 DNB130922 DWX130922 EGT130922 EQP130922 FAL130922 FKH130922 FUD130922 GDZ130922 GNV130922 GXR130922 HHN130922 HRJ130922 IBF130922 ILB130922 IUX130922 JET130922 JOP130922 JYL130922 KIH130922 KSD130922 LBZ130922 LLV130922 LVR130922 MFN130922 MPJ130922 MZF130922 NJB130922 NSX130922 OCT130922 OMP130922 OWL130922 PGH130922 PQD130922 PZZ130922 QJV130922 QTR130922 RDN130922 RNJ130922 RXF130922 SHB130922 SQX130922 TAT130922 TKP130922 TUL130922 UEH130922 UOD130922 UXZ130922 VHV130922 VRR130922 WBN130922 WLJ130922 WVF130922 G130928 IT130928 SP130928 ACL130928 AMH130928 AWD130928 BFZ130928 BPV130928 BZR130928 CJN130928 CTJ130928 DDF130928 DNB130928 DWX130928 EGT130928 EQP130928 FAL130928 FKH130928 FUD130928 GDZ130928 GNV130928 GXR130928 HHN130928 HRJ130928 IBF130928 ILB130928 IUX130928 JET130928 JOP130928 JYL130928 KIH130928 KSD130928 LBZ130928 LLV130928 LVR130928 MFN130928 MPJ130928 MZF130928 NJB130928 NSX130928 OCT130928 OMP130928 OWL130928 PGH130928 PQD130928 PZZ130928 QJV130928 QTR130928 RDN130928 RNJ130928 RXF130928 SHB130928 SQX130928 TAT130928 TKP130928 TUL130928 UEH130928 UOD130928 UXZ130928 VHV130928 VRR130928 WBN130928 WLJ130928 WVF130928 G130935 IT130935 SP130935 ACL130935 AMH130935 AWD130935 BFZ130935 BPV130935 BZR130935 CJN130935 CTJ130935 DDF130935 DNB130935 DWX130935 EGT130935 EQP130935 FAL130935 FKH130935 FUD130935 GDZ130935 GNV130935 GXR130935 HHN130935 HRJ130935 IBF130935 ILB130935 IUX130935 JET130935 JOP130935 JYL130935 KIH130935 KSD130935 LBZ130935 LLV130935 LVR130935 MFN130935 MPJ130935 MZF130935 NJB130935 NSX130935 OCT130935 OMP130935 OWL130935 PGH130935 PQD130935 PZZ130935 QJV130935 QTR130935 RDN130935 RNJ130935 RXF130935 SHB130935 SQX130935 TAT130935 TKP130935 TUL130935 UEH130935 UOD130935 UXZ130935 VHV130935 VRR130935 WBN130935 WLJ130935 WVF130935 G130940 IT130940 SP130940 ACL130940 AMH130940 AWD130940 BFZ130940 BPV130940 BZR130940 CJN130940 CTJ130940 DDF130940 DNB130940 DWX130940 EGT130940 EQP130940 FAL130940 FKH130940 FUD130940 GDZ130940 GNV130940 GXR130940 HHN130940 HRJ130940 IBF130940 ILB130940 IUX130940 JET130940 JOP130940 JYL130940 KIH130940 KSD130940 LBZ130940 LLV130940 LVR130940 MFN130940 MPJ130940 MZF130940 NJB130940 NSX130940 OCT130940 OMP130940 OWL130940 PGH130940 PQD130940 PZZ130940 QJV130940 QTR130940 RDN130940 RNJ130940 RXF130940 SHB130940 SQX130940 TAT130940 TKP130940 TUL130940 UEH130940 UOD130940 UXZ130940 VHV130940 VRR130940 WBN130940 WLJ130940 WVF130940 G130942 IT130942 SP130942 ACL130942 AMH130942 AWD130942 BFZ130942 BPV130942 BZR130942 CJN130942 CTJ130942 DDF130942 DNB130942 DWX130942 EGT130942 EQP130942 FAL130942 FKH130942 FUD130942 GDZ130942 GNV130942 GXR130942 HHN130942 HRJ130942 IBF130942 ILB130942 IUX130942 JET130942 JOP130942 JYL130942 KIH130942 KSD130942 LBZ130942 LLV130942 LVR130942 MFN130942 MPJ130942 MZF130942 NJB130942 NSX130942 OCT130942 OMP130942 OWL130942 PGH130942 PQD130942 PZZ130942 QJV130942 QTR130942 RDN130942 RNJ130942 RXF130942 SHB130942 SQX130942 TAT130942 TKP130942 TUL130942 UEH130942 UOD130942 UXZ130942 VHV130942 VRR130942 WBN130942 WLJ130942 WVF130942 G130944 IT130944 SP130944 ACL130944 AMH130944 AWD130944 BFZ130944 BPV130944 BZR130944 CJN130944 CTJ130944 DDF130944 DNB130944 DWX130944 EGT130944 EQP130944 FAL130944 FKH130944 FUD130944 GDZ130944 GNV130944 GXR130944 HHN130944 HRJ130944 IBF130944 ILB130944 IUX130944 JET130944 JOP130944 JYL130944 KIH130944 KSD130944 LBZ130944 LLV130944 LVR130944 MFN130944 MPJ130944 MZF130944 NJB130944 NSX130944 OCT130944 OMP130944 OWL130944 PGH130944 PQD130944 PZZ130944 QJV130944 QTR130944 RDN130944 RNJ130944 RXF130944 SHB130944 SQX130944 TAT130944 TKP130944 TUL130944 UEH130944 UOD130944 UXZ130944 VHV130944 VRR130944 WBN130944 WLJ130944 WVF130944 G130957 IT130957 SP130957 ACL130957 AMH130957 AWD130957 BFZ130957 BPV130957 BZR130957 CJN130957 CTJ130957 DDF130957 DNB130957 DWX130957 EGT130957 EQP130957 FAL130957 FKH130957 FUD130957 GDZ130957 GNV130957 GXR130957 HHN130957 HRJ130957 IBF130957 ILB130957 IUX130957 JET130957 JOP130957 JYL130957 KIH130957 KSD130957 LBZ130957 LLV130957 LVR130957 MFN130957 MPJ130957 MZF130957 NJB130957 NSX130957 OCT130957 OMP130957 OWL130957 PGH130957 PQD130957 PZZ130957 QJV130957 QTR130957 RDN130957 RNJ130957 RXF130957 SHB130957 SQX130957 TAT130957 TKP130957 TUL130957 UEH130957 UOD130957 UXZ130957 VHV130957 VRR130957 WBN130957 WLJ130957 WVF130957 G131029 IT131029 SP131029 ACL131029 AMH131029 AWD131029 BFZ131029 BPV131029 BZR131029 CJN131029 CTJ131029 DDF131029 DNB131029 DWX131029 EGT131029 EQP131029 FAL131029 FKH131029 FUD131029 GDZ131029 GNV131029 GXR131029 HHN131029 HRJ131029 IBF131029 ILB131029 IUX131029 JET131029 JOP131029 JYL131029 KIH131029 KSD131029 LBZ131029 LLV131029 LVR131029 MFN131029 MPJ131029 MZF131029 NJB131029 NSX131029 OCT131029 OMP131029 OWL131029 PGH131029 PQD131029 PZZ131029 QJV131029 QTR131029 RDN131029 RNJ131029 RXF131029 SHB131029 SQX131029 TAT131029 TKP131029 TUL131029 UEH131029 UOD131029 UXZ131029 VHV131029 VRR131029 WBN131029 WLJ131029 WVF131029 G131031 IT131031 SP131031 ACL131031 AMH131031 AWD131031 BFZ131031 BPV131031 BZR131031 CJN131031 CTJ131031 DDF131031 DNB131031 DWX131031 EGT131031 EQP131031 FAL131031 FKH131031 FUD131031 GDZ131031 GNV131031 GXR131031 HHN131031 HRJ131031 IBF131031 ILB131031 IUX131031 JET131031 JOP131031 JYL131031 KIH131031 KSD131031 LBZ131031 LLV131031 LVR131031 MFN131031 MPJ131031 MZF131031 NJB131031 NSX131031 OCT131031 OMP131031 OWL131031 PGH131031 PQD131031 PZZ131031 QJV131031 QTR131031 RDN131031 RNJ131031 RXF131031 SHB131031 SQX131031 TAT131031 TKP131031 TUL131031 UEH131031 UOD131031 UXZ131031 VHV131031 VRR131031 WBN131031 WLJ131031 WVF131031 H131596 IU131596 SQ131596 ACM131596 AMI131596 AWE131596 BGA131596 BPW131596 BZS131596 CJO131596 CTK131596 DDG131596 DNC131596 DWY131596 EGU131596 EQQ131596 FAM131596 FKI131596 FUE131596 GEA131596 GNW131596 GXS131596 HHO131596 HRK131596 IBG131596 ILC131596 IUY131596 JEU131596 JOQ131596 JYM131596 KII131596 KSE131596 LCA131596 LLW131596 LVS131596 MFO131596 MPK131596 MZG131596 NJC131596 NSY131596 OCU131596 OMQ131596 OWM131596 PGI131596 PQE131596 QAA131596 QJW131596 QTS131596 RDO131596 RNK131596 RXG131596 SHC131596 SQY131596 TAU131596 TKQ131596 TUM131596 UEI131596 UOE131596 UYA131596 VHW131596 VRS131596 WBO131596 WLK131596 WVG131596 G196458 IT196458 SP196458 ACL196458 AMH196458 AWD196458 BFZ196458 BPV196458 BZR196458 CJN196458 CTJ196458 DDF196458 DNB196458 DWX196458 EGT196458 EQP196458 FAL196458 FKH196458 FUD196458 GDZ196458 GNV196458 GXR196458 HHN196458 HRJ196458 IBF196458 ILB196458 IUX196458 JET196458 JOP196458 JYL196458 KIH196458 KSD196458 LBZ196458 LLV196458 LVR196458 MFN196458 MPJ196458 MZF196458 NJB196458 NSX196458 OCT196458 OMP196458 OWL196458 PGH196458 PQD196458 PZZ196458 QJV196458 QTR196458 RDN196458 RNJ196458 RXF196458 SHB196458 SQX196458 TAT196458 TKP196458 TUL196458 UEH196458 UOD196458 UXZ196458 VHV196458 VRR196458 WBN196458 WLJ196458 WVF196458 G196464 IT196464 SP196464 ACL196464 AMH196464 AWD196464 BFZ196464 BPV196464 BZR196464 CJN196464 CTJ196464 DDF196464 DNB196464 DWX196464 EGT196464 EQP196464 FAL196464 FKH196464 FUD196464 GDZ196464 GNV196464 GXR196464 HHN196464 HRJ196464 IBF196464 ILB196464 IUX196464 JET196464 JOP196464 JYL196464 KIH196464 KSD196464 LBZ196464 LLV196464 LVR196464 MFN196464 MPJ196464 MZF196464 NJB196464 NSX196464 OCT196464 OMP196464 OWL196464 PGH196464 PQD196464 PZZ196464 QJV196464 QTR196464 RDN196464 RNJ196464 RXF196464 SHB196464 SQX196464 TAT196464 TKP196464 TUL196464 UEH196464 UOD196464 UXZ196464 VHV196464 VRR196464 WBN196464 WLJ196464 WVF196464 G196471 IT196471 SP196471 ACL196471 AMH196471 AWD196471 BFZ196471 BPV196471 BZR196471 CJN196471 CTJ196471 DDF196471 DNB196471 DWX196471 EGT196471 EQP196471 FAL196471 FKH196471 FUD196471 GDZ196471 GNV196471 GXR196471 HHN196471 HRJ196471 IBF196471 ILB196471 IUX196471 JET196471 JOP196471 JYL196471 KIH196471 KSD196471 LBZ196471 LLV196471 LVR196471 MFN196471 MPJ196471 MZF196471 NJB196471 NSX196471 OCT196471 OMP196471 OWL196471 PGH196471 PQD196471 PZZ196471 QJV196471 QTR196471 RDN196471 RNJ196471 RXF196471 SHB196471 SQX196471 TAT196471 TKP196471 TUL196471 UEH196471 UOD196471 UXZ196471 VHV196471 VRR196471 WBN196471 WLJ196471 WVF196471 G196476 IT196476 SP196476 ACL196476 AMH196476 AWD196476 BFZ196476 BPV196476 BZR196476 CJN196476 CTJ196476 DDF196476 DNB196476 DWX196476 EGT196476 EQP196476 FAL196476 FKH196476 FUD196476 GDZ196476 GNV196476 GXR196476 HHN196476 HRJ196476 IBF196476 ILB196476 IUX196476 JET196476 JOP196476 JYL196476 KIH196476 KSD196476 LBZ196476 LLV196476 LVR196476 MFN196476 MPJ196476 MZF196476 NJB196476 NSX196476 OCT196476 OMP196476 OWL196476 PGH196476 PQD196476 PZZ196476 QJV196476 QTR196476 RDN196476 RNJ196476 RXF196476 SHB196476 SQX196476 TAT196476 TKP196476 TUL196476 UEH196476 UOD196476 UXZ196476 VHV196476 VRR196476 WBN196476 WLJ196476 WVF196476 G196478 IT196478 SP196478 ACL196478 AMH196478 AWD196478 BFZ196478 BPV196478 BZR196478 CJN196478 CTJ196478 DDF196478 DNB196478 DWX196478 EGT196478 EQP196478 FAL196478 FKH196478 FUD196478 GDZ196478 GNV196478 GXR196478 HHN196478 HRJ196478 IBF196478 ILB196478 IUX196478 JET196478 JOP196478 JYL196478 KIH196478 KSD196478 LBZ196478 LLV196478 LVR196478 MFN196478 MPJ196478 MZF196478 NJB196478 NSX196478 OCT196478 OMP196478 OWL196478 PGH196478 PQD196478 PZZ196478 QJV196478 QTR196478 RDN196478 RNJ196478 RXF196478 SHB196478 SQX196478 TAT196478 TKP196478 TUL196478 UEH196478 UOD196478 UXZ196478 VHV196478 VRR196478 WBN196478 WLJ196478 WVF196478 G196480 IT196480 SP196480 ACL196480 AMH196480 AWD196480 BFZ196480 BPV196480 BZR196480 CJN196480 CTJ196480 DDF196480 DNB196480 DWX196480 EGT196480 EQP196480 FAL196480 FKH196480 FUD196480 GDZ196480 GNV196480 GXR196480 HHN196480 HRJ196480 IBF196480 ILB196480 IUX196480 JET196480 JOP196480 JYL196480 KIH196480 KSD196480 LBZ196480 LLV196480 LVR196480 MFN196480 MPJ196480 MZF196480 NJB196480 NSX196480 OCT196480 OMP196480 OWL196480 PGH196480 PQD196480 PZZ196480 QJV196480 QTR196480 RDN196480 RNJ196480 RXF196480 SHB196480 SQX196480 TAT196480 TKP196480 TUL196480 UEH196480 UOD196480 UXZ196480 VHV196480 VRR196480 WBN196480 WLJ196480 WVF196480 G196493 IT196493 SP196493 ACL196493 AMH196493 AWD196493 BFZ196493 BPV196493 BZR196493 CJN196493 CTJ196493 DDF196493 DNB196493 DWX196493 EGT196493 EQP196493 FAL196493 FKH196493 FUD196493 GDZ196493 GNV196493 GXR196493 HHN196493 HRJ196493 IBF196493 ILB196493 IUX196493 JET196493 JOP196493 JYL196493 KIH196493 KSD196493 LBZ196493 LLV196493 LVR196493 MFN196493 MPJ196493 MZF196493 NJB196493 NSX196493 OCT196493 OMP196493 OWL196493 PGH196493 PQD196493 PZZ196493 QJV196493 QTR196493 RDN196493 RNJ196493 RXF196493 SHB196493 SQX196493 TAT196493 TKP196493 TUL196493 UEH196493 UOD196493 UXZ196493 VHV196493 VRR196493 WBN196493 WLJ196493 WVF196493 G196565 IT196565 SP196565 ACL196565 AMH196565 AWD196565 BFZ196565 BPV196565 BZR196565 CJN196565 CTJ196565 DDF196565 DNB196565 DWX196565 EGT196565 EQP196565 FAL196565 FKH196565 FUD196565 GDZ196565 GNV196565 GXR196565 HHN196565 HRJ196565 IBF196565 ILB196565 IUX196565 JET196565 JOP196565 JYL196565 KIH196565 KSD196565 LBZ196565 LLV196565 LVR196565 MFN196565 MPJ196565 MZF196565 NJB196565 NSX196565 OCT196565 OMP196565 OWL196565 PGH196565 PQD196565 PZZ196565 QJV196565 QTR196565 RDN196565 RNJ196565 RXF196565 SHB196565 SQX196565 TAT196565 TKP196565 TUL196565 UEH196565 UOD196565 UXZ196565 VHV196565 VRR196565 WBN196565 WLJ196565 WVF196565 G196567 IT196567 SP196567 ACL196567 AMH196567 AWD196567 BFZ196567 BPV196567 BZR196567 CJN196567 CTJ196567 DDF196567 DNB196567 DWX196567 EGT196567 EQP196567 FAL196567 FKH196567 FUD196567 GDZ196567 GNV196567 GXR196567 HHN196567 HRJ196567 IBF196567 ILB196567 IUX196567 JET196567 JOP196567 JYL196567 KIH196567 KSD196567 LBZ196567 LLV196567 LVR196567 MFN196567 MPJ196567 MZF196567 NJB196567 NSX196567 OCT196567 OMP196567 OWL196567 PGH196567 PQD196567 PZZ196567 QJV196567 QTR196567 RDN196567 RNJ196567 RXF196567 SHB196567 SQX196567 TAT196567 TKP196567 TUL196567 UEH196567 UOD196567 UXZ196567 VHV196567 VRR196567 WBN196567 WLJ196567 WVF196567 H197132 IU197132 SQ197132 ACM197132 AMI197132 AWE197132 BGA197132 BPW197132 BZS197132 CJO197132 CTK197132 DDG197132 DNC197132 DWY197132 EGU197132 EQQ197132 FAM197132 FKI197132 FUE197132 GEA197132 GNW197132 GXS197132 HHO197132 HRK197132 IBG197132 ILC197132 IUY197132 JEU197132 JOQ197132 JYM197132 KII197132 KSE197132 LCA197132 LLW197132 LVS197132 MFO197132 MPK197132 MZG197132 NJC197132 NSY197132 OCU197132 OMQ197132 OWM197132 PGI197132 PQE197132 QAA197132 QJW197132 QTS197132 RDO197132 RNK197132 RXG197132 SHC197132 SQY197132 TAU197132 TKQ197132 TUM197132 UEI197132 UOE197132 UYA197132 VHW197132 VRS197132 WBO197132 WLK197132 WVG197132 G261994 IT261994 SP261994 ACL261994 AMH261994 AWD261994 BFZ261994 BPV261994 BZR261994 CJN261994 CTJ261994 DDF261994 DNB261994 DWX261994 EGT261994 EQP261994 FAL261994 FKH261994 FUD261994 GDZ261994 GNV261994 GXR261994 HHN261994 HRJ261994 IBF261994 ILB261994 IUX261994 JET261994 JOP261994 JYL261994 KIH261994 KSD261994 LBZ261994 LLV261994 LVR261994 MFN261994 MPJ261994 MZF261994 NJB261994 NSX261994 OCT261994 OMP261994 OWL261994 PGH261994 PQD261994 PZZ261994 QJV261994 QTR261994 RDN261994 RNJ261994 RXF261994 SHB261994 SQX261994 TAT261994 TKP261994 TUL261994 UEH261994 UOD261994 UXZ261994 VHV261994 VRR261994 WBN261994 WLJ261994 WVF261994 G262000 IT262000 SP262000 ACL262000 AMH262000 AWD262000 BFZ262000 BPV262000 BZR262000 CJN262000 CTJ262000 DDF262000 DNB262000 DWX262000 EGT262000 EQP262000 FAL262000 FKH262000 FUD262000 GDZ262000 GNV262000 GXR262000 HHN262000 HRJ262000 IBF262000 ILB262000 IUX262000 JET262000 JOP262000 JYL262000 KIH262000 KSD262000 LBZ262000 LLV262000 LVR262000 MFN262000 MPJ262000 MZF262000 NJB262000 NSX262000 OCT262000 OMP262000 OWL262000 PGH262000 PQD262000 PZZ262000 QJV262000 QTR262000 RDN262000 RNJ262000 RXF262000 SHB262000 SQX262000 TAT262000 TKP262000 TUL262000 UEH262000 UOD262000 UXZ262000 VHV262000 VRR262000 WBN262000 WLJ262000 WVF262000 G262007 IT262007 SP262007 ACL262007 AMH262007 AWD262007 BFZ262007 BPV262007 BZR262007 CJN262007 CTJ262007 DDF262007 DNB262007 DWX262007 EGT262007 EQP262007 FAL262007 FKH262007 FUD262007 GDZ262007 GNV262007 GXR262007 HHN262007 HRJ262007 IBF262007 ILB262007 IUX262007 JET262007 JOP262007 JYL262007 KIH262007 KSD262007 LBZ262007 LLV262007 LVR262007 MFN262007 MPJ262007 MZF262007 NJB262007 NSX262007 OCT262007 OMP262007 OWL262007 PGH262007 PQD262007 PZZ262007 QJV262007 QTR262007 RDN262007 RNJ262007 RXF262007 SHB262007 SQX262007 TAT262007 TKP262007 TUL262007 UEH262007 UOD262007 UXZ262007 VHV262007 VRR262007 WBN262007 WLJ262007 WVF262007 G262012 IT262012 SP262012 ACL262012 AMH262012 AWD262012 BFZ262012 BPV262012 BZR262012 CJN262012 CTJ262012 DDF262012 DNB262012 DWX262012 EGT262012 EQP262012 FAL262012 FKH262012 FUD262012 GDZ262012 GNV262012 GXR262012 HHN262012 HRJ262012 IBF262012 ILB262012 IUX262012 JET262012 JOP262012 JYL262012 KIH262012 KSD262012 LBZ262012 LLV262012 LVR262012 MFN262012 MPJ262012 MZF262012 NJB262012 NSX262012 OCT262012 OMP262012 OWL262012 PGH262012 PQD262012 PZZ262012 QJV262012 QTR262012 RDN262012 RNJ262012 RXF262012 SHB262012 SQX262012 TAT262012 TKP262012 TUL262012 UEH262012 UOD262012 UXZ262012 VHV262012 VRR262012 WBN262012 WLJ262012 WVF262012 G262014 IT262014 SP262014 ACL262014 AMH262014 AWD262014 BFZ262014 BPV262014 BZR262014 CJN262014 CTJ262014 DDF262014 DNB262014 DWX262014 EGT262014 EQP262014 FAL262014 FKH262014 FUD262014 GDZ262014 GNV262014 GXR262014 HHN262014 HRJ262014 IBF262014 ILB262014 IUX262014 JET262014 JOP262014 JYL262014 KIH262014 KSD262014 LBZ262014 LLV262014 LVR262014 MFN262014 MPJ262014 MZF262014 NJB262014 NSX262014 OCT262014 OMP262014 OWL262014 PGH262014 PQD262014 PZZ262014 QJV262014 QTR262014 RDN262014 RNJ262014 RXF262014 SHB262014 SQX262014 TAT262014 TKP262014 TUL262014 UEH262014 UOD262014 UXZ262014 VHV262014 VRR262014 WBN262014 WLJ262014 WVF262014 G262016 IT262016 SP262016 ACL262016 AMH262016 AWD262016 BFZ262016 BPV262016 BZR262016 CJN262016 CTJ262016 DDF262016 DNB262016 DWX262016 EGT262016 EQP262016 FAL262016 FKH262016 FUD262016 GDZ262016 GNV262016 GXR262016 HHN262016 HRJ262016 IBF262016 ILB262016 IUX262016 JET262016 JOP262016 JYL262016 KIH262016 KSD262016 LBZ262016 LLV262016 LVR262016 MFN262016 MPJ262016 MZF262016 NJB262016 NSX262016 OCT262016 OMP262016 OWL262016 PGH262016 PQD262016 PZZ262016 QJV262016 QTR262016 RDN262016 RNJ262016 RXF262016 SHB262016 SQX262016 TAT262016 TKP262016 TUL262016 UEH262016 UOD262016 UXZ262016 VHV262016 VRR262016 WBN262016 WLJ262016 WVF262016 G262029 IT262029 SP262029 ACL262029 AMH262029 AWD262029 BFZ262029 BPV262029 BZR262029 CJN262029 CTJ262029 DDF262029 DNB262029 DWX262029 EGT262029 EQP262029 FAL262029 FKH262029 FUD262029 GDZ262029 GNV262029 GXR262029 HHN262029 HRJ262029 IBF262029 ILB262029 IUX262029 JET262029 JOP262029 JYL262029 KIH262029 KSD262029 LBZ262029 LLV262029 LVR262029 MFN262029 MPJ262029 MZF262029 NJB262029 NSX262029 OCT262029 OMP262029 OWL262029 PGH262029 PQD262029 PZZ262029 QJV262029 QTR262029 RDN262029 RNJ262029 RXF262029 SHB262029 SQX262029 TAT262029 TKP262029 TUL262029 UEH262029 UOD262029 UXZ262029 VHV262029 VRR262029 WBN262029 WLJ262029 WVF262029 G262101 IT262101 SP262101 ACL262101 AMH262101 AWD262101 BFZ262101 BPV262101 BZR262101 CJN262101 CTJ262101 DDF262101 DNB262101 DWX262101 EGT262101 EQP262101 FAL262101 FKH262101 FUD262101 GDZ262101 GNV262101 GXR262101 HHN262101 HRJ262101 IBF262101 ILB262101 IUX262101 JET262101 JOP262101 JYL262101 KIH262101 KSD262101 LBZ262101 LLV262101 LVR262101 MFN262101 MPJ262101 MZF262101 NJB262101 NSX262101 OCT262101 OMP262101 OWL262101 PGH262101 PQD262101 PZZ262101 QJV262101 QTR262101 RDN262101 RNJ262101 RXF262101 SHB262101 SQX262101 TAT262101 TKP262101 TUL262101 UEH262101 UOD262101 UXZ262101 VHV262101 VRR262101 WBN262101 WLJ262101 WVF262101 G262103 IT262103 SP262103 ACL262103 AMH262103 AWD262103 BFZ262103 BPV262103 BZR262103 CJN262103 CTJ262103 DDF262103 DNB262103 DWX262103 EGT262103 EQP262103 FAL262103 FKH262103 FUD262103 GDZ262103 GNV262103 GXR262103 HHN262103 HRJ262103 IBF262103 ILB262103 IUX262103 JET262103 JOP262103 JYL262103 KIH262103 KSD262103 LBZ262103 LLV262103 LVR262103 MFN262103 MPJ262103 MZF262103 NJB262103 NSX262103 OCT262103 OMP262103 OWL262103 PGH262103 PQD262103 PZZ262103 QJV262103 QTR262103 RDN262103 RNJ262103 RXF262103 SHB262103 SQX262103 TAT262103 TKP262103 TUL262103 UEH262103 UOD262103 UXZ262103 VHV262103 VRR262103 WBN262103 WLJ262103 WVF262103 H262668 IU262668 SQ262668 ACM262668 AMI262668 AWE262668 BGA262668 BPW262668 BZS262668 CJO262668 CTK262668 DDG262668 DNC262668 DWY262668 EGU262668 EQQ262668 FAM262668 FKI262668 FUE262668 GEA262668 GNW262668 GXS262668 HHO262668 HRK262668 IBG262668 ILC262668 IUY262668 JEU262668 JOQ262668 JYM262668 KII262668 KSE262668 LCA262668 LLW262668 LVS262668 MFO262668 MPK262668 MZG262668 NJC262668 NSY262668 OCU262668 OMQ262668 OWM262668 PGI262668 PQE262668 QAA262668 QJW262668 QTS262668 RDO262668 RNK262668 RXG262668 SHC262668 SQY262668 TAU262668 TKQ262668 TUM262668 UEI262668 UOE262668 UYA262668 VHW262668 VRS262668 WBO262668 WLK262668 WVG262668 G327530 IT327530 SP327530 ACL327530 AMH327530 AWD327530 BFZ327530 BPV327530 BZR327530 CJN327530 CTJ327530 DDF327530 DNB327530 DWX327530 EGT327530 EQP327530 FAL327530 FKH327530 FUD327530 GDZ327530 GNV327530 GXR327530 HHN327530 HRJ327530 IBF327530 ILB327530 IUX327530 JET327530 JOP327530 JYL327530 KIH327530 KSD327530 LBZ327530 LLV327530 LVR327530 MFN327530 MPJ327530 MZF327530 NJB327530 NSX327530 OCT327530 OMP327530 OWL327530 PGH327530 PQD327530 PZZ327530 QJV327530 QTR327530 RDN327530 RNJ327530 RXF327530 SHB327530 SQX327530 TAT327530 TKP327530 TUL327530 UEH327530 UOD327530 UXZ327530 VHV327530 VRR327530 WBN327530 WLJ327530 WVF327530 G327536 IT327536 SP327536 ACL327536 AMH327536 AWD327536 BFZ327536 BPV327536 BZR327536 CJN327536 CTJ327536 DDF327536 DNB327536 DWX327536 EGT327536 EQP327536 FAL327536 FKH327536 FUD327536 GDZ327536 GNV327536 GXR327536 HHN327536 HRJ327536 IBF327536 ILB327536 IUX327536 JET327536 JOP327536 JYL327536 KIH327536 KSD327536 LBZ327536 LLV327536 LVR327536 MFN327536 MPJ327536 MZF327536 NJB327536 NSX327536 OCT327536 OMP327536 OWL327536 PGH327536 PQD327536 PZZ327536 QJV327536 QTR327536 RDN327536 RNJ327536 RXF327536 SHB327536 SQX327536 TAT327536 TKP327536 TUL327536 UEH327536 UOD327536 UXZ327536 VHV327536 VRR327536 WBN327536 WLJ327536 WVF327536 G327543 IT327543 SP327543 ACL327543 AMH327543 AWD327543 BFZ327543 BPV327543 BZR327543 CJN327543 CTJ327543 DDF327543 DNB327543 DWX327543 EGT327543 EQP327543 FAL327543 FKH327543 FUD327543 GDZ327543 GNV327543 GXR327543 HHN327543 HRJ327543 IBF327543 ILB327543 IUX327543 JET327543 JOP327543 JYL327543 KIH327543 KSD327543 LBZ327543 LLV327543 LVR327543 MFN327543 MPJ327543 MZF327543 NJB327543 NSX327543 OCT327543 OMP327543 OWL327543 PGH327543 PQD327543 PZZ327543 QJV327543 QTR327543 RDN327543 RNJ327543 RXF327543 SHB327543 SQX327543 TAT327543 TKP327543 TUL327543 UEH327543 UOD327543 UXZ327543 VHV327543 VRR327543 WBN327543 WLJ327543 WVF327543 G327548 IT327548 SP327548 ACL327548 AMH327548 AWD327548 BFZ327548 BPV327548 BZR327548 CJN327548 CTJ327548 DDF327548 DNB327548 DWX327548 EGT327548 EQP327548 FAL327548 FKH327548 FUD327548 GDZ327548 GNV327548 GXR327548 HHN327548 HRJ327548 IBF327548 ILB327548 IUX327548 JET327548 JOP327548 JYL327548 KIH327548 KSD327548 LBZ327548 LLV327548 LVR327548 MFN327548 MPJ327548 MZF327548 NJB327548 NSX327548 OCT327548 OMP327548 OWL327548 PGH327548 PQD327548 PZZ327548 QJV327548 QTR327548 RDN327548 RNJ327548 RXF327548 SHB327548 SQX327548 TAT327548 TKP327548 TUL327548 UEH327548 UOD327548 UXZ327548 VHV327548 VRR327548 WBN327548 WLJ327548 WVF327548 G327550 IT327550 SP327550 ACL327550 AMH327550 AWD327550 BFZ327550 BPV327550 BZR327550 CJN327550 CTJ327550 DDF327550 DNB327550 DWX327550 EGT327550 EQP327550 FAL327550 FKH327550 FUD327550 GDZ327550 GNV327550 GXR327550 HHN327550 HRJ327550 IBF327550 ILB327550 IUX327550 JET327550 JOP327550 JYL327550 KIH327550 KSD327550 LBZ327550 LLV327550 LVR327550 MFN327550 MPJ327550 MZF327550 NJB327550 NSX327550 OCT327550 OMP327550 OWL327550 PGH327550 PQD327550 PZZ327550 QJV327550 QTR327550 RDN327550 RNJ327550 RXF327550 SHB327550 SQX327550 TAT327550 TKP327550 TUL327550 UEH327550 UOD327550 UXZ327550 VHV327550 VRR327550 WBN327550 WLJ327550 WVF327550 G327552 IT327552 SP327552 ACL327552 AMH327552 AWD327552 BFZ327552 BPV327552 BZR327552 CJN327552 CTJ327552 DDF327552 DNB327552 DWX327552 EGT327552 EQP327552 FAL327552 FKH327552 FUD327552 GDZ327552 GNV327552 GXR327552 HHN327552 HRJ327552 IBF327552 ILB327552 IUX327552 JET327552 JOP327552 JYL327552 KIH327552 KSD327552 LBZ327552 LLV327552 LVR327552 MFN327552 MPJ327552 MZF327552 NJB327552 NSX327552 OCT327552 OMP327552 OWL327552 PGH327552 PQD327552 PZZ327552 QJV327552 QTR327552 RDN327552 RNJ327552 RXF327552 SHB327552 SQX327552 TAT327552 TKP327552 TUL327552 UEH327552 UOD327552 UXZ327552 VHV327552 VRR327552 WBN327552 WLJ327552 WVF327552 G327565 IT327565 SP327565 ACL327565 AMH327565 AWD327565 BFZ327565 BPV327565 BZR327565 CJN327565 CTJ327565 DDF327565 DNB327565 DWX327565 EGT327565 EQP327565 FAL327565 FKH327565 FUD327565 GDZ327565 GNV327565 GXR327565 HHN327565 HRJ327565 IBF327565 ILB327565 IUX327565 JET327565 JOP327565 JYL327565 KIH327565 KSD327565 LBZ327565 LLV327565 LVR327565 MFN327565 MPJ327565 MZF327565 NJB327565 NSX327565 OCT327565 OMP327565 OWL327565 PGH327565 PQD327565 PZZ327565 QJV327565 QTR327565 RDN327565 RNJ327565 RXF327565 SHB327565 SQX327565 TAT327565 TKP327565 TUL327565 UEH327565 UOD327565 UXZ327565 VHV327565 VRR327565 WBN327565 WLJ327565 WVF327565 G327637 IT327637 SP327637 ACL327637 AMH327637 AWD327637 BFZ327637 BPV327637 BZR327637 CJN327637 CTJ327637 DDF327637 DNB327637 DWX327637 EGT327637 EQP327637 FAL327637 FKH327637 FUD327637 GDZ327637 GNV327637 GXR327637 HHN327637 HRJ327637 IBF327637 ILB327637 IUX327637 JET327637 JOP327637 JYL327637 KIH327637 KSD327637 LBZ327637 LLV327637 LVR327637 MFN327637 MPJ327637 MZF327637 NJB327637 NSX327637 OCT327637 OMP327637 OWL327637 PGH327637 PQD327637 PZZ327637 QJV327637 QTR327637 RDN327637 RNJ327637 RXF327637 SHB327637 SQX327637 TAT327637 TKP327637 TUL327637 UEH327637 UOD327637 UXZ327637 VHV327637 VRR327637 WBN327637 WLJ327637 WVF327637 G327639 IT327639 SP327639 ACL327639 AMH327639 AWD327639 BFZ327639 BPV327639 BZR327639 CJN327639 CTJ327639 DDF327639 DNB327639 DWX327639 EGT327639 EQP327639 FAL327639 FKH327639 FUD327639 GDZ327639 GNV327639 GXR327639 HHN327639 HRJ327639 IBF327639 ILB327639 IUX327639 JET327639 JOP327639 JYL327639 KIH327639 KSD327639 LBZ327639 LLV327639 LVR327639 MFN327639 MPJ327639 MZF327639 NJB327639 NSX327639 OCT327639 OMP327639 OWL327639 PGH327639 PQD327639 PZZ327639 QJV327639 QTR327639 RDN327639 RNJ327639 RXF327639 SHB327639 SQX327639 TAT327639 TKP327639 TUL327639 UEH327639 UOD327639 UXZ327639 VHV327639 VRR327639 WBN327639 WLJ327639 WVF327639 H328204 IU328204 SQ328204 ACM328204 AMI328204 AWE328204 BGA328204 BPW328204 BZS328204 CJO328204 CTK328204 DDG328204 DNC328204 DWY328204 EGU328204 EQQ328204 FAM328204 FKI328204 FUE328204 GEA328204 GNW328204 GXS328204 HHO328204 HRK328204 IBG328204 ILC328204 IUY328204 JEU328204 JOQ328204 JYM328204 KII328204 KSE328204 LCA328204 LLW328204 LVS328204 MFO328204 MPK328204 MZG328204 NJC328204 NSY328204 OCU328204 OMQ328204 OWM328204 PGI328204 PQE328204 QAA328204 QJW328204 QTS328204 RDO328204 RNK328204 RXG328204 SHC328204 SQY328204 TAU328204 TKQ328204 TUM328204 UEI328204 UOE328204 UYA328204 VHW328204 VRS328204 WBO328204 WLK328204 WVG328204 G393066 IT393066 SP393066 ACL393066 AMH393066 AWD393066 BFZ393066 BPV393066 BZR393066 CJN393066 CTJ393066 DDF393066 DNB393066 DWX393066 EGT393066 EQP393066 FAL393066 FKH393066 FUD393066 GDZ393066 GNV393066 GXR393066 HHN393066 HRJ393066 IBF393066 ILB393066 IUX393066 JET393066 JOP393066 JYL393066 KIH393066 KSD393066 LBZ393066 LLV393066 LVR393066 MFN393066 MPJ393066 MZF393066 NJB393066 NSX393066 OCT393066 OMP393066 OWL393066 PGH393066 PQD393066 PZZ393066 QJV393066 QTR393066 RDN393066 RNJ393066 RXF393066 SHB393066 SQX393066 TAT393066 TKP393066 TUL393066 UEH393066 UOD393066 UXZ393066 VHV393066 VRR393066 WBN393066 WLJ393066 WVF393066 G393072 IT393072 SP393072 ACL393072 AMH393072 AWD393072 BFZ393072 BPV393072 BZR393072 CJN393072 CTJ393072 DDF393072 DNB393072 DWX393072 EGT393072 EQP393072 FAL393072 FKH393072 FUD393072 GDZ393072 GNV393072 GXR393072 HHN393072 HRJ393072 IBF393072 ILB393072 IUX393072 JET393072 JOP393072 JYL393072 KIH393072 KSD393072 LBZ393072 LLV393072 LVR393072 MFN393072 MPJ393072 MZF393072 NJB393072 NSX393072 OCT393072 OMP393072 OWL393072 PGH393072 PQD393072 PZZ393072 QJV393072 QTR393072 RDN393072 RNJ393072 RXF393072 SHB393072 SQX393072 TAT393072 TKP393072 TUL393072 UEH393072 UOD393072 UXZ393072 VHV393072 VRR393072 WBN393072 WLJ393072 WVF393072 G393079 IT393079 SP393079 ACL393079 AMH393079 AWD393079 BFZ393079 BPV393079 BZR393079 CJN393079 CTJ393079 DDF393079 DNB393079 DWX393079 EGT393079 EQP393079 FAL393079 FKH393079 FUD393079 GDZ393079 GNV393079 GXR393079 HHN393079 HRJ393079 IBF393079 ILB393079 IUX393079 JET393079 JOP393079 JYL393079 KIH393079 KSD393079 LBZ393079 LLV393079 LVR393079 MFN393079 MPJ393079 MZF393079 NJB393079 NSX393079 OCT393079 OMP393079 OWL393079 PGH393079 PQD393079 PZZ393079 QJV393079 QTR393079 RDN393079 RNJ393079 RXF393079 SHB393079 SQX393079 TAT393079 TKP393079 TUL393079 UEH393079 UOD393079 UXZ393079 VHV393079 VRR393079 WBN393079 WLJ393079 WVF393079 G393084 IT393084 SP393084 ACL393084 AMH393084 AWD393084 BFZ393084 BPV393084 BZR393084 CJN393084 CTJ393084 DDF393084 DNB393084 DWX393084 EGT393084 EQP393084 FAL393084 FKH393084 FUD393084 GDZ393084 GNV393084 GXR393084 HHN393084 HRJ393084 IBF393084 ILB393084 IUX393084 JET393084 JOP393084 JYL393084 KIH393084 KSD393084 LBZ393084 LLV393084 LVR393084 MFN393084 MPJ393084 MZF393084 NJB393084 NSX393084 OCT393084 OMP393084 OWL393084 PGH393084 PQD393084 PZZ393084 QJV393084 QTR393084 RDN393084 RNJ393084 RXF393084 SHB393084 SQX393084 TAT393084 TKP393084 TUL393084 UEH393084 UOD393084 UXZ393084 VHV393084 VRR393084 WBN393084 WLJ393084 WVF393084 G393086 IT393086 SP393086 ACL393086 AMH393086 AWD393086 BFZ393086 BPV393086 BZR393086 CJN393086 CTJ393086 DDF393086 DNB393086 DWX393086 EGT393086 EQP393086 FAL393086 FKH393086 FUD393086 GDZ393086 GNV393086 GXR393086 HHN393086 HRJ393086 IBF393086 ILB393086 IUX393086 JET393086 JOP393086 JYL393086 KIH393086 KSD393086 LBZ393086 LLV393086 LVR393086 MFN393086 MPJ393086 MZF393086 NJB393086 NSX393086 OCT393086 OMP393086 OWL393086 PGH393086 PQD393086 PZZ393086 QJV393086 QTR393086 RDN393086 RNJ393086 RXF393086 SHB393086 SQX393086 TAT393086 TKP393086 TUL393086 UEH393086 UOD393086 UXZ393086 VHV393086 VRR393086 WBN393086 WLJ393086 WVF393086 G393088 IT393088 SP393088 ACL393088 AMH393088 AWD393088 BFZ393088 BPV393088 BZR393088 CJN393088 CTJ393088 DDF393088 DNB393088 DWX393088 EGT393088 EQP393088 FAL393088 FKH393088 FUD393088 GDZ393088 GNV393088 GXR393088 HHN393088 HRJ393088 IBF393088 ILB393088 IUX393088 JET393088 JOP393088 JYL393088 KIH393088 KSD393088 LBZ393088 LLV393088 LVR393088 MFN393088 MPJ393088 MZF393088 NJB393088 NSX393088 OCT393088 OMP393088 OWL393088 PGH393088 PQD393088 PZZ393088 QJV393088 QTR393088 RDN393088 RNJ393088 RXF393088 SHB393088 SQX393088 TAT393088 TKP393088 TUL393088 UEH393088 UOD393088 UXZ393088 VHV393088 VRR393088 WBN393088 WLJ393088 WVF393088 G393101 IT393101 SP393101 ACL393101 AMH393101 AWD393101 BFZ393101 BPV393101 BZR393101 CJN393101 CTJ393101 DDF393101 DNB393101 DWX393101 EGT393101 EQP393101 FAL393101 FKH393101 FUD393101 GDZ393101 GNV393101 GXR393101 HHN393101 HRJ393101 IBF393101 ILB393101 IUX393101 JET393101 JOP393101 JYL393101 KIH393101 KSD393101 LBZ393101 LLV393101 LVR393101 MFN393101 MPJ393101 MZF393101 NJB393101 NSX393101 OCT393101 OMP393101 OWL393101 PGH393101 PQD393101 PZZ393101 QJV393101 QTR393101 RDN393101 RNJ393101 RXF393101 SHB393101 SQX393101 TAT393101 TKP393101 TUL393101 UEH393101 UOD393101 UXZ393101 VHV393101 VRR393101 WBN393101 WLJ393101 WVF393101 G393173 IT393173 SP393173 ACL393173 AMH393173 AWD393173 BFZ393173 BPV393173 BZR393173 CJN393173 CTJ393173 DDF393173 DNB393173 DWX393173 EGT393173 EQP393173 FAL393173 FKH393173 FUD393173 GDZ393173 GNV393173 GXR393173 HHN393173 HRJ393173 IBF393173 ILB393173 IUX393173 JET393173 JOP393173 JYL393173 KIH393173 KSD393173 LBZ393173 LLV393173 LVR393173 MFN393173 MPJ393173 MZF393173 NJB393173 NSX393173 OCT393173 OMP393173 OWL393173 PGH393173 PQD393173 PZZ393173 QJV393173 QTR393173 RDN393173 RNJ393173 RXF393173 SHB393173 SQX393173 TAT393173 TKP393173 TUL393173 UEH393173 UOD393173 UXZ393173 VHV393173 VRR393173 WBN393173 WLJ393173 WVF393173 G393175 IT393175 SP393175 ACL393175 AMH393175 AWD393175 BFZ393175 BPV393175 BZR393175 CJN393175 CTJ393175 DDF393175 DNB393175 DWX393175 EGT393175 EQP393175 FAL393175 FKH393175 FUD393175 GDZ393175 GNV393175 GXR393175 HHN393175 HRJ393175 IBF393175 ILB393175 IUX393175 JET393175 JOP393175 JYL393175 KIH393175 KSD393175 LBZ393175 LLV393175 LVR393175 MFN393175 MPJ393175 MZF393175 NJB393175 NSX393175 OCT393175 OMP393175 OWL393175 PGH393175 PQD393175 PZZ393175 QJV393175 QTR393175 RDN393175 RNJ393175 RXF393175 SHB393175 SQX393175 TAT393175 TKP393175 TUL393175 UEH393175 UOD393175 UXZ393175 VHV393175 VRR393175 WBN393175 WLJ393175 WVF393175 H393740 IU393740 SQ393740 ACM393740 AMI393740 AWE393740 BGA393740 BPW393740 BZS393740 CJO393740 CTK393740 DDG393740 DNC393740 DWY393740 EGU393740 EQQ393740 FAM393740 FKI393740 FUE393740 GEA393740 GNW393740 GXS393740 HHO393740 HRK393740 IBG393740 ILC393740 IUY393740 JEU393740 JOQ393740 JYM393740 KII393740 KSE393740 LCA393740 LLW393740 LVS393740 MFO393740 MPK393740 MZG393740 NJC393740 NSY393740 OCU393740 OMQ393740 OWM393740 PGI393740 PQE393740 QAA393740 QJW393740 QTS393740 RDO393740 RNK393740 RXG393740 SHC393740 SQY393740 TAU393740 TKQ393740 TUM393740 UEI393740 UOE393740 UYA393740 VHW393740 VRS393740 WBO393740 WLK393740 WVG393740 G458602 IT458602 SP458602 ACL458602 AMH458602 AWD458602 BFZ458602 BPV458602 BZR458602 CJN458602 CTJ458602 DDF458602 DNB458602 DWX458602 EGT458602 EQP458602 FAL458602 FKH458602 FUD458602 GDZ458602 GNV458602 GXR458602 HHN458602 HRJ458602 IBF458602 ILB458602 IUX458602 JET458602 JOP458602 JYL458602 KIH458602 KSD458602 LBZ458602 LLV458602 LVR458602 MFN458602 MPJ458602 MZF458602 NJB458602 NSX458602 OCT458602 OMP458602 OWL458602 PGH458602 PQD458602 PZZ458602 QJV458602 QTR458602 RDN458602 RNJ458602 RXF458602 SHB458602 SQX458602 TAT458602 TKP458602 TUL458602 UEH458602 UOD458602 UXZ458602 VHV458602 VRR458602 WBN458602 WLJ458602 WVF458602 G458608 IT458608 SP458608 ACL458608 AMH458608 AWD458608 BFZ458608 BPV458608 BZR458608 CJN458608 CTJ458608 DDF458608 DNB458608 DWX458608 EGT458608 EQP458608 FAL458608 FKH458608 FUD458608 GDZ458608 GNV458608 GXR458608 HHN458608 HRJ458608 IBF458608 ILB458608 IUX458608 JET458608 JOP458608 JYL458608 KIH458608 KSD458608 LBZ458608 LLV458608 LVR458608 MFN458608 MPJ458608 MZF458608 NJB458608 NSX458608 OCT458608 OMP458608 OWL458608 PGH458608 PQD458608 PZZ458608 QJV458608 QTR458608 RDN458608 RNJ458608 RXF458608 SHB458608 SQX458608 TAT458608 TKP458608 TUL458608 UEH458608 UOD458608 UXZ458608 VHV458608 VRR458608 WBN458608 WLJ458608 WVF458608 G458615 IT458615 SP458615 ACL458615 AMH458615 AWD458615 BFZ458615 BPV458615 BZR458615 CJN458615 CTJ458615 DDF458615 DNB458615 DWX458615 EGT458615 EQP458615 FAL458615 FKH458615 FUD458615 GDZ458615 GNV458615 GXR458615 HHN458615 HRJ458615 IBF458615 ILB458615 IUX458615 JET458615 JOP458615 JYL458615 KIH458615 KSD458615 LBZ458615 LLV458615 LVR458615 MFN458615 MPJ458615 MZF458615 NJB458615 NSX458615 OCT458615 OMP458615 OWL458615 PGH458615 PQD458615 PZZ458615 QJV458615 QTR458615 RDN458615 RNJ458615 RXF458615 SHB458615 SQX458615 TAT458615 TKP458615 TUL458615 UEH458615 UOD458615 UXZ458615 VHV458615 VRR458615 WBN458615 WLJ458615 WVF458615 G458620 IT458620 SP458620 ACL458620 AMH458620 AWD458620 BFZ458620 BPV458620 BZR458620 CJN458620 CTJ458620 DDF458620 DNB458620 DWX458620 EGT458620 EQP458620 FAL458620 FKH458620 FUD458620 GDZ458620 GNV458620 GXR458620 HHN458620 HRJ458620 IBF458620 ILB458620 IUX458620 JET458620 JOP458620 JYL458620 KIH458620 KSD458620 LBZ458620 LLV458620 LVR458620 MFN458620 MPJ458620 MZF458620 NJB458620 NSX458620 OCT458620 OMP458620 OWL458620 PGH458620 PQD458620 PZZ458620 QJV458620 QTR458620 RDN458620 RNJ458620 RXF458620 SHB458620 SQX458620 TAT458620 TKP458620 TUL458620 UEH458620 UOD458620 UXZ458620 VHV458620 VRR458620 WBN458620 WLJ458620 WVF458620 G458622 IT458622 SP458622 ACL458622 AMH458622 AWD458622 BFZ458622 BPV458622 BZR458622 CJN458622 CTJ458622 DDF458622 DNB458622 DWX458622 EGT458622 EQP458622 FAL458622 FKH458622 FUD458622 GDZ458622 GNV458622 GXR458622 HHN458622 HRJ458622 IBF458622 ILB458622 IUX458622 JET458622 JOP458622 JYL458622 KIH458622 KSD458622 LBZ458622 LLV458622 LVR458622 MFN458622 MPJ458622 MZF458622 NJB458622 NSX458622 OCT458622 OMP458622 OWL458622 PGH458622 PQD458622 PZZ458622 QJV458622 QTR458622 RDN458622 RNJ458622 RXF458622 SHB458622 SQX458622 TAT458622 TKP458622 TUL458622 UEH458622 UOD458622 UXZ458622 VHV458622 VRR458622 WBN458622 WLJ458622 WVF458622 G458624 IT458624 SP458624 ACL458624 AMH458624 AWD458624 BFZ458624 BPV458624 BZR458624 CJN458624 CTJ458624 DDF458624 DNB458624 DWX458624 EGT458624 EQP458624 FAL458624 FKH458624 FUD458624 GDZ458624 GNV458624 GXR458624 HHN458624 HRJ458624 IBF458624 ILB458624 IUX458624 JET458624 JOP458624 JYL458624 KIH458624 KSD458624 LBZ458624 LLV458624 LVR458624 MFN458624 MPJ458624 MZF458624 NJB458624 NSX458624 OCT458624 OMP458624 OWL458624 PGH458624 PQD458624 PZZ458624 QJV458624 QTR458624 RDN458624 RNJ458624 RXF458624 SHB458624 SQX458624 TAT458624 TKP458624 TUL458624 UEH458624 UOD458624 UXZ458624 VHV458624 VRR458624 WBN458624 WLJ458624 WVF458624 G458637 IT458637 SP458637 ACL458637 AMH458637 AWD458637 BFZ458637 BPV458637 BZR458637 CJN458637 CTJ458637 DDF458637 DNB458637 DWX458637 EGT458637 EQP458637 FAL458637 FKH458637 FUD458637 GDZ458637 GNV458637 GXR458637 HHN458637 HRJ458637 IBF458637 ILB458637 IUX458637 JET458637 JOP458637 JYL458637 KIH458637 KSD458637 LBZ458637 LLV458637 LVR458637 MFN458637 MPJ458637 MZF458637 NJB458637 NSX458637 OCT458637 OMP458637 OWL458637 PGH458637 PQD458637 PZZ458637 QJV458637 QTR458637 RDN458637 RNJ458637 RXF458637 SHB458637 SQX458637 TAT458637 TKP458637 TUL458637 UEH458637 UOD458637 UXZ458637 VHV458637 VRR458637 WBN458637 WLJ458637 WVF458637 G458709 IT458709 SP458709 ACL458709 AMH458709 AWD458709 BFZ458709 BPV458709 BZR458709 CJN458709 CTJ458709 DDF458709 DNB458709 DWX458709 EGT458709 EQP458709 FAL458709 FKH458709 FUD458709 GDZ458709 GNV458709 GXR458709 HHN458709 HRJ458709 IBF458709 ILB458709 IUX458709 JET458709 JOP458709 JYL458709 KIH458709 KSD458709 LBZ458709 LLV458709 LVR458709 MFN458709 MPJ458709 MZF458709 NJB458709 NSX458709 OCT458709 OMP458709 OWL458709 PGH458709 PQD458709 PZZ458709 QJV458709 QTR458709 RDN458709 RNJ458709 RXF458709 SHB458709 SQX458709 TAT458709 TKP458709 TUL458709 UEH458709 UOD458709 UXZ458709 VHV458709 VRR458709 WBN458709 WLJ458709 WVF458709 G458711 IT458711 SP458711 ACL458711 AMH458711 AWD458711 BFZ458711 BPV458711 BZR458711 CJN458711 CTJ458711 DDF458711 DNB458711 DWX458711 EGT458711 EQP458711 FAL458711 FKH458711 FUD458711 GDZ458711 GNV458711 GXR458711 HHN458711 HRJ458711 IBF458711 ILB458711 IUX458711 JET458711 JOP458711 JYL458711 KIH458711 KSD458711 LBZ458711 LLV458711 LVR458711 MFN458711 MPJ458711 MZF458711 NJB458711 NSX458711 OCT458711 OMP458711 OWL458711 PGH458711 PQD458711 PZZ458711 QJV458711 QTR458711 RDN458711 RNJ458711 RXF458711 SHB458711 SQX458711 TAT458711 TKP458711 TUL458711 UEH458711 UOD458711 UXZ458711 VHV458711 VRR458711 WBN458711 WLJ458711 WVF458711 H459276 IU459276 SQ459276 ACM459276 AMI459276 AWE459276 BGA459276 BPW459276 BZS459276 CJO459276 CTK459276 DDG459276 DNC459276 DWY459276 EGU459276 EQQ459276 FAM459276 FKI459276 FUE459276 GEA459276 GNW459276 GXS459276 HHO459276 HRK459276 IBG459276 ILC459276 IUY459276 JEU459276 JOQ459276 JYM459276 KII459276 KSE459276 LCA459276 LLW459276 LVS459276 MFO459276 MPK459276 MZG459276 NJC459276 NSY459276 OCU459276 OMQ459276 OWM459276 PGI459276 PQE459276 QAA459276 QJW459276 QTS459276 RDO459276 RNK459276 RXG459276 SHC459276 SQY459276 TAU459276 TKQ459276 TUM459276 UEI459276 UOE459276 UYA459276 VHW459276 VRS459276 WBO459276 WLK459276 WVG459276 G524138 IT524138 SP524138 ACL524138 AMH524138 AWD524138 BFZ524138 BPV524138 BZR524138 CJN524138 CTJ524138 DDF524138 DNB524138 DWX524138 EGT524138 EQP524138 FAL524138 FKH524138 FUD524138 GDZ524138 GNV524138 GXR524138 HHN524138 HRJ524138 IBF524138 ILB524138 IUX524138 JET524138 JOP524138 JYL524138 KIH524138 KSD524138 LBZ524138 LLV524138 LVR524138 MFN524138 MPJ524138 MZF524138 NJB524138 NSX524138 OCT524138 OMP524138 OWL524138 PGH524138 PQD524138 PZZ524138 QJV524138 QTR524138 RDN524138 RNJ524138 RXF524138 SHB524138 SQX524138 TAT524138 TKP524138 TUL524138 UEH524138 UOD524138 UXZ524138 VHV524138 VRR524138 WBN524138 WLJ524138 WVF524138 G524144 IT524144 SP524144 ACL524144 AMH524144 AWD524144 BFZ524144 BPV524144 BZR524144 CJN524144 CTJ524144 DDF524144 DNB524144 DWX524144 EGT524144 EQP524144 FAL524144 FKH524144 FUD524144 GDZ524144 GNV524144 GXR524144 HHN524144 HRJ524144 IBF524144 ILB524144 IUX524144 JET524144 JOP524144 JYL524144 KIH524144 KSD524144 LBZ524144 LLV524144 LVR524144 MFN524144 MPJ524144 MZF524144 NJB524144 NSX524144 OCT524144 OMP524144 OWL524144 PGH524144 PQD524144 PZZ524144 QJV524144 QTR524144 RDN524144 RNJ524144 RXF524144 SHB524144 SQX524144 TAT524144 TKP524144 TUL524144 UEH524144 UOD524144 UXZ524144 VHV524144 VRR524144 WBN524144 WLJ524144 WVF524144 G524151 IT524151 SP524151 ACL524151 AMH524151 AWD524151 BFZ524151 BPV524151 BZR524151 CJN524151 CTJ524151 DDF524151 DNB524151 DWX524151 EGT524151 EQP524151 FAL524151 FKH524151 FUD524151 GDZ524151 GNV524151 GXR524151 HHN524151 HRJ524151 IBF524151 ILB524151 IUX524151 JET524151 JOP524151 JYL524151 KIH524151 KSD524151 LBZ524151 LLV524151 LVR524151 MFN524151 MPJ524151 MZF524151 NJB524151 NSX524151 OCT524151 OMP524151 OWL524151 PGH524151 PQD524151 PZZ524151 QJV524151 QTR524151 RDN524151 RNJ524151 RXF524151 SHB524151 SQX524151 TAT524151 TKP524151 TUL524151 UEH524151 UOD524151 UXZ524151 VHV524151 VRR524151 WBN524151 WLJ524151 WVF524151 G524156 IT524156 SP524156 ACL524156 AMH524156 AWD524156 BFZ524156 BPV524156 BZR524156 CJN524156 CTJ524156 DDF524156 DNB524156 DWX524156 EGT524156 EQP524156 FAL524156 FKH524156 FUD524156 GDZ524156 GNV524156 GXR524156 HHN524156 HRJ524156 IBF524156 ILB524156 IUX524156 JET524156 JOP524156 JYL524156 KIH524156 KSD524156 LBZ524156 LLV524156 LVR524156 MFN524156 MPJ524156 MZF524156 NJB524156 NSX524156 OCT524156 OMP524156 OWL524156 PGH524156 PQD524156 PZZ524156 QJV524156 QTR524156 RDN524156 RNJ524156 RXF524156 SHB524156 SQX524156 TAT524156 TKP524156 TUL524156 UEH524156 UOD524156 UXZ524156 VHV524156 VRR524156 WBN524156 WLJ524156 WVF524156 G524158 IT524158 SP524158 ACL524158 AMH524158 AWD524158 BFZ524158 BPV524158 BZR524158 CJN524158 CTJ524158 DDF524158 DNB524158 DWX524158 EGT524158 EQP524158 FAL524158 FKH524158 FUD524158 GDZ524158 GNV524158 GXR524158 HHN524158 HRJ524158 IBF524158 ILB524158 IUX524158 JET524158 JOP524158 JYL524158 KIH524158 KSD524158 LBZ524158 LLV524158 LVR524158 MFN524158 MPJ524158 MZF524158 NJB524158 NSX524158 OCT524158 OMP524158 OWL524158 PGH524158 PQD524158 PZZ524158 QJV524158 QTR524158 RDN524158 RNJ524158 RXF524158 SHB524158 SQX524158 TAT524158 TKP524158 TUL524158 UEH524158 UOD524158 UXZ524158 VHV524158 VRR524158 WBN524158 WLJ524158 WVF524158 G524160 IT524160 SP524160 ACL524160 AMH524160 AWD524160 BFZ524160 BPV524160 BZR524160 CJN524160 CTJ524160 DDF524160 DNB524160 DWX524160 EGT524160 EQP524160 FAL524160 FKH524160 FUD524160 GDZ524160 GNV524160 GXR524160 HHN524160 HRJ524160 IBF524160 ILB524160 IUX524160 JET524160 JOP524160 JYL524160 KIH524160 KSD524160 LBZ524160 LLV524160 LVR524160 MFN524160 MPJ524160 MZF524160 NJB524160 NSX524160 OCT524160 OMP524160 OWL524160 PGH524160 PQD524160 PZZ524160 QJV524160 QTR524160 RDN524160 RNJ524160 RXF524160 SHB524160 SQX524160 TAT524160 TKP524160 TUL524160 UEH524160 UOD524160 UXZ524160 VHV524160 VRR524160 WBN524160 WLJ524160 WVF524160 G524173 IT524173 SP524173 ACL524173 AMH524173 AWD524173 BFZ524173 BPV524173 BZR524173 CJN524173 CTJ524173 DDF524173 DNB524173 DWX524173 EGT524173 EQP524173 FAL524173 FKH524173 FUD524173 GDZ524173 GNV524173 GXR524173 HHN524173 HRJ524173 IBF524173 ILB524173 IUX524173 JET524173 JOP524173 JYL524173 KIH524173 KSD524173 LBZ524173 LLV524173 LVR524173 MFN524173 MPJ524173 MZF524173 NJB524173 NSX524173 OCT524173 OMP524173 OWL524173 PGH524173 PQD524173 PZZ524173 QJV524173 QTR524173 RDN524173 RNJ524173 RXF524173 SHB524173 SQX524173 TAT524173 TKP524173 TUL524173 UEH524173 UOD524173 UXZ524173 VHV524173 VRR524173 WBN524173 WLJ524173 WVF524173 G524245 IT524245 SP524245 ACL524245 AMH524245 AWD524245 BFZ524245 BPV524245 BZR524245 CJN524245 CTJ524245 DDF524245 DNB524245 DWX524245 EGT524245 EQP524245 FAL524245 FKH524245 FUD524245 GDZ524245 GNV524245 GXR524245 HHN524245 HRJ524245 IBF524245 ILB524245 IUX524245 JET524245 JOP524245 JYL524245 KIH524245 KSD524245 LBZ524245 LLV524245 LVR524245 MFN524245 MPJ524245 MZF524245 NJB524245 NSX524245 OCT524245 OMP524245 OWL524245 PGH524245 PQD524245 PZZ524245 QJV524245 QTR524245 RDN524245 RNJ524245 RXF524245 SHB524245 SQX524245 TAT524245 TKP524245 TUL524245 UEH524245 UOD524245 UXZ524245 VHV524245 VRR524245 WBN524245 WLJ524245 WVF524245 G524247 IT524247 SP524247 ACL524247 AMH524247 AWD524247 BFZ524247 BPV524247 BZR524247 CJN524247 CTJ524247 DDF524247 DNB524247 DWX524247 EGT524247 EQP524247 FAL524247 FKH524247 FUD524247 GDZ524247 GNV524247 GXR524247 HHN524247 HRJ524247 IBF524247 ILB524247 IUX524247 JET524247 JOP524247 JYL524247 KIH524247 KSD524247 LBZ524247 LLV524247 LVR524247 MFN524247 MPJ524247 MZF524247 NJB524247 NSX524247 OCT524247 OMP524247 OWL524247 PGH524247 PQD524247 PZZ524247 QJV524247 QTR524247 RDN524247 RNJ524247 RXF524247 SHB524247 SQX524247 TAT524247 TKP524247 TUL524247 UEH524247 UOD524247 UXZ524247 VHV524247 VRR524247 WBN524247 WLJ524247 WVF524247 H524812 IU524812 SQ524812 ACM524812 AMI524812 AWE524812 BGA524812 BPW524812 BZS524812 CJO524812 CTK524812 DDG524812 DNC524812 DWY524812 EGU524812 EQQ524812 FAM524812 FKI524812 FUE524812 GEA524812 GNW524812 GXS524812 HHO524812 HRK524812 IBG524812 ILC524812 IUY524812 JEU524812 JOQ524812 JYM524812 KII524812 KSE524812 LCA524812 LLW524812 LVS524812 MFO524812 MPK524812 MZG524812 NJC524812 NSY524812 OCU524812 OMQ524812 OWM524812 PGI524812 PQE524812 QAA524812 QJW524812 QTS524812 RDO524812 RNK524812 RXG524812 SHC524812 SQY524812 TAU524812 TKQ524812 TUM524812 UEI524812 UOE524812 UYA524812 VHW524812 VRS524812 WBO524812 WLK524812 WVG524812 G589674 IT589674 SP589674 ACL589674 AMH589674 AWD589674 BFZ589674 BPV589674 BZR589674 CJN589674 CTJ589674 DDF589674 DNB589674 DWX589674 EGT589674 EQP589674 FAL589674 FKH589674 FUD589674 GDZ589674 GNV589674 GXR589674 HHN589674 HRJ589674 IBF589674 ILB589674 IUX589674 JET589674 JOP589674 JYL589674 KIH589674 KSD589674 LBZ589674 LLV589674 LVR589674 MFN589674 MPJ589674 MZF589674 NJB589674 NSX589674 OCT589674 OMP589674 OWL589674 PGH589674 PQD589674 PZZ589674 QJV589674 QTR589674 RDN589674 RNJ589674 RXF589674 SHB589674 SQX589674 TAT589674 TKP589674 TUL589674 UEH589674 UOD589674 UXZ589674 VHV589674 VRR589674 WBN589674 WLJ589674 WVF589674 G589680 IT589680 SP589680 ACL589680 AMH589680 AWD589680 BFZ589680 BPV589680 BZR589680 CJN589680 CTJ589680 DDF589680 DNB589680 DWX589680 EGT589680 EQP589680 FAL589680 FKH589680 FUD589680 GDZ589680 GNV589680 GXR589680 HHN589680 HRJ589680 IBF589680 ILB589680 IUX589680 JET589680 JOP589680 JYL589680 KIH589680 KSD589680 LBZ589680 LLV589680 LVR589680 MFN589680 MPJ589680 MZF589680 NJB589680 NSX589680 OCT589680 OMP589680 OWL589680 PGH589680 PQD589680 PZZ589680 QJV589680 QTR589680 RDN589680 RNJ589680 RXF589680 SHB589680 SQX589680 TAT589680 TKP589680 TUL589680 UEH589680 UOD589680 UXZ589680 VHV589680 VRR589680 WBN589680 WLJ589680 WVF589680 G589687 IT589687 SP589687 ACL589687 AMH589687 AWD589687 BFZ589687 BPV589687 BZR589687 CJN589687 CTJ589687 DDF589687 DNB589687 DWX589687 EGT589687 EQP589687 FAL589687 FKH589687 FUD589687 GDZ589687 GNV589687 GXR589687 HHN589687 HRJ589687 IBF589687 ILB589687 IUX589687 JET589687 JOP589687 JYL589687 KIH589687 KSD589687 LBZ589687 LLV589687 LVR589687 MFN589687 MPJ589687 MZF589687 NJB589687 NSX589687 OCT589687 OMP589687 OWL589687 PGH589687 PQD589687 PZZ589687 QJV589687 QTR589687 RDN589687 RNJ589687 RXF589687 SHB589687 SQX589687 TAT589687 TKP589687 TUL589687 UEH589687 UOD589687 UXZ589687 VHV589687 VRR589687 WBN589687 WLJ589687 WVF589687 G589692 IT589692 SP589692 ACL589692 AMH589692 AWD589692 BFZ589692 BPV589692 BZR589692 CJN589692 CTJ589692 DDF589692 DNB589692 DWX589692 EGT589692 EQP589692 FAL589692 FKH589692 FUD589692 GDZ589692 GNV589692 GXR589692 HHN589692 HRJ589692 IBF589692 ILB589692 IUX589692 JET589692 JOP589692 JYL589692 KIH589692 KSD589692 LBZ589692 LLV589692 LVR589692 MFN589692 MPJ589692 MZF589692 NJB589692 NSX589692 OCT589692 OMP589692 OWL589692 PGH589692 PQD589692 PZZ589692 QJV589692 QTR589692 RDN589692 RNJ589692 RXF589692 SHB589692 SQX589692 TAT589692 TKP589692 TUL589692 UEH589692 UOD589692 UXZ589692 VHV589692 VRR589692 WBN589692 WLJ589692 WVF589692 G589694 IT589694 SP589694 ACL589694 AMH589694 AWD589694 BFZ589694 BPV589694 BZR589694 CJN589694 CTJ589694 DDF589694 DNB589694 DWX589694 EGT589694 EQP589694 FAL589694 FKH589694 FUD589694 GDZ589694 GNV589694 GXR589694 HHN589694 HRJ589694 IBF589694 ILB589694 IUX589694 JET589694 JOP589694 JYL589694 KIH589694 KSD589694 LBZ589694 LLV589694 LVR589694 MFN589694 MPJ589694 MZF589694 NJB589694 NSX589694 OCT589694 OMP589694 OWL589694 PGH589694 PQD589694 PZZ589694 QJV589694 QTR589694 RDN589694 RNJ589694 RXF589694 SHB589694 SQX589694 TAT589694 TKP589694 TUL589694 UEH589694 UOD589694 UXZ589694 VHV589694 VRR589694 WBN589694 WLJ589694 WVF589694 G589696 IT589696 SP589696 ACL589696 AMH589696 AWD589696 BFZ589696 BPV589696 BZR589696 CJN589696 CTJ589696 DDF589696 DNB589696 DWX589696 EGT589696 EQP589696 FAL589696 FKH589696 FUD589696 GDZ589696 GNV589696 GXR589696 HHN589696 HRJ589696 IBF589696 ILB589696 IUX589696 JET589696 JOP589696 JYL589696 KIH589696 KSD589696 LBZ589696 LLV589696 LVR589696 MFN589696 MPJ589696 MZF589696 NJB589696 NSX589696 OCT589696 OMP589696 OWL589696 PGH589696 PQD589696 PZZ589696 QJV589696 QTR589696 RDN589696 RNJ589696 RXF589696 SHB589696 SQX589696 TAT589696 TKP589696 TUL589696 UEH589696 UOD589696 UXZ589696 VHV589696 VRR589696 WBN589696 WLJ589696 WVF589696 G589709 IT589709 SP589709 ACL589709 AMH589709 AWD589709 BFZ589709 BPV589709 BZR589709 CJN589709 CTJ589709 DDF589709 DNB589709 DWX589709 EGT589709 EQP589709 FAL589709 FKH589709 FUD589709 GDZ589709 GNV589709 GXR589709 HHN589709 HRJ589709 IBF589709 ILB589709 IUX589709 JET589709 JOP589709 JYL589709 KIH589709 KSD589709 LBZ589709 LLV589709 LVR589709 MFN589709 MPJ589709 MZF589709 NJB589709 NSX589709 OCT589709 OMP589709 OWL589709 PGH589709 PQD589709 PZZ589709 QJV589709 QTR589709 RDN589709 RNJ589709 RXF589709 SHB589709 SQX589709 TAT589709 TKP589709 TUL589709 UEH589709 UOD589709 UXZ589709 VHV589709 VRR589709 WBN589709 WLJ589709 WVF589709 G589781 IT589781 SP589781 ACL589781 AMH589781 AWD589781 BFZ589781 BPV589781 BZR589781 CJN589781 CTJ589781 DDF589781 DNB589781 DWX589781 EGT589781 EQP589781 FAL589781 FKH589781 FUD589781 GDZ589781 GNV589781 GXR589781 HHN589781 HRJ589781 IBF589781 ILB589781 IUX589781 JET589781 JOP589781 JYL589781 KIH589781 KSD589781 LBZ589781 LLV589781 LVR589781 MFN589781 MPJ589781 MZF589781 NJB589781 NSX589781 OCT589781 OMP589781 OWL589781 PGH589781 PQD589781 PZZ589781 QJV589781 QTR589781 RDN589781 RNJ589781 RXF589781 SHB589781 SQX589781 TAT589781 TKP589781 TUL589781 UEH589781 UOD589781 UXZ589781 VHV589781 VRR589781 WBN589781 WLJ589781 WVF589781 G589783 IT589783 SP589783 ACL589783 AMH589783 AWD589783 BFZ589783 BPV589783 BZR589783 CJN589783 CTJ589783 DDF589783 DNB589783 DWX589783 EGT589783 EQP589783 FAL589783 FKH589783 FUD589783 GDZ589783 GNV589783 GXR589783 HHN589783 HRJ589783 IBF589783 ILB589783 IUX589783 JET589783 JOP589783 JYL589783 KIH589783 KSD589783 LBZ589783 LLV589783 LVR589783 MFN589783 MPJ589783 MZF589783 NJB589783 NSX589783 OCT589783 OMP589783 OWL589783 PGH589783 PQD589783 PZZ589783 QJV589783 QTR589783 RDN589783 RNJ589783 RXF589783 SHB589783 SQX589783 TAT589783 TKP589783 TUL589783 UEH589783 UOD589783 UXZ589783 VHV589783 VRR589783 WBN589783 WLJ589783 WVF589783 H590348 IU590348 SQ590348 ACM590348 AMI590348 AWE590348 BGA590348 BPW590348 BZS590348 CJO590348 CTK590348 DDG590348 DNC590348 DWY590348 EGU590348 EQQ590348 FAM590348 FKI590348 FUE590348 GEA590348 GNW590348 GXS590348 HHO590348 HRK590348 IBG590348 ILC590348 IUY590348 JEU590348 JOQ590348 JYM590348 KII590348 KSE590348 LCA590348 LLW590348 LVS590348 MFO590348 MPK590348 MZG590348 NJC590348 NSY590348 OCU590348 OMQ590348 OWM590348 PGI590348 PQE590348 QAA590348 QJW590348 QTS590348 RDO590348 RNK590348 RXG590348 SHC590348 SQY590348 TAU590348 TKQ590348 TUM590348 UEI590348 UOE590348 UYA590348 VHW590348 VRS590348 WBO590348 WLK590348 WVG590348 G655210 IT655210 SP655210 ACL655210 AMH655210 AWD655210 BFZ655210 BPV655210 BZR655210 CJN655210 CTJ655210 DDF655210 DNB655210 DWX655210 EGT655210 EQP655210 FAL655210 FKH655210 FUD655210 GDZ655210 GNV655210 GXR655210 HHN655210 HRJ655210 IBF655210 ILB655210 IUX655210 JET655210 JOP655210 JYL655210 KIH655210 KSD655210 LBZ655210 LLV655210 LVR655210 MFN655210 MPJ655210 MZF655210 NJB655210 NSX655210 OCT655210 OMP655210 OWL655210 PGH655210 PQD655210 PZZ655210 QJV655210 QTR655210 RDN655210 RNJ655210 RXF655210 SHB655210 SQX655210 TAT655210 TKP655210 TUL655210 UEH655210 UOD655210 UXZ655210 VHV655210 VRR655210 WBN655210 WLJ655210 WVF655210 G655216 IT655216 SP655216 ACL655216 AMH655216 AWD655216 BFZ655216 BPV655216 BZR655216 CJN655216 CTJ655216 DDF655216 DNB655216 DWX655216 EGT655216 EQP655216 FAL655216 FKH655216 FUD655216 GDZ655216 GNV655216 GXR655216 HHN655216 HRJ655216 IBF655216 ILB655216 IUX655216 JET655216 JOP655216 JYL655216 KIH655216 KSD655216 LBZ655216 LLV655216 LVR655216 MFN655216 MPJ655216 MZF655216 NJB655216 NSX655216 OCT655216 OMP655216 OWL655216 PGH655216 PQD655216 PZZ655216 QJV655216 QTR655216 RDN655216 RNJ655216 RXF655216 SHB655216 SQX655216 TAT655216 TKP655216 TUL655216 UEH655216 UOD655216 UXZ655216 VHV655216 VRR655216 WBN655216 WLJ655216 WVF655216 G655223 IT655223 SP655223 ACL655223 AMH655223 AWD655223 BFZ655223 BPV655223 BZR655223 CJN655223 CTJ655223 DDF655223 DNB655223 DWX655223 EGT655223 EQP655223 FAL655223 FKH655223 FUD655223 GDZ655223 GNV655223 GXR655223 HHN655223 HRJ655223 IBF655223 ILB655223 IUX655223 JET655223 JOP655223 JYL655223 KIH655223 KSD655223 LBZ655223 LLV655223 LVR655223 MFN655223 MPJ655223 MZF655223 NJB655223 NSX655223 OCT655223 OMP655223 OWL655223 PGH655223 PQD655223 PZZ655223 QJV655223 QTR655223 RDN655223 RNJ655223 RXF655223 SHB655223 SQX655223 TAT655223 TKP655223 TUL655223 UEH655223 UOD655223 UXZ655223 VHV655223 VRR655223 WBN655223 WLJ655223 WVF655223 G655228 IT655228 SP655228 ACL655228 AMH655228 AWD655228 BFZ655228 BPV655228 BZR655228 CJN655228 CTJ655228 DDF655228 DNB655228 DWX655228 EGT655228 EQP655228 FAL655228 FKH655228 FUD655228 GDZ655228 GNV655228 GXR655228 HHN655228 HRJ655228 IBF655228 ILB655228 IUX655228 JET655228 JOP655228 JYL655228 KIH655228 KSD655228 LBZ655228 LLV655228 LVR655228 MFN655228 MPJ655228 MZF655228 NJB655228 NSX655228 OCT655228 OMP655228 OWL655228 PGH655228 PQD655228 PZZ655228 QJV655228 QTR655228 RDN655228 RNJ655228 RXF655228 SHB655228 SQX655228 TAT655228 TKP655228 TUL655228 UEH655228 UOD655228 UXZ655228 VHV655228 VRR655228 WBN655228 WLJ655228 WVF655228 G655230 IT655230 SP655230 ACL655230 AMH655230 AWD655230 BFZ655230 BPV655230 BZR655230 CJN655230 CTJ655230 DDF655230 DNB655230 DWX655230 EGT655230 EQP655230 FAL655230 FKH655230 FUD655230 GDZ655230 GNV655230 GXR655230 HHN655230 HRJ655230 IBF655230 ILB655230 IUX655230 JET655230 JOP655230 JYL655230 KIH655230 KSD655230 LBZ655230 LLV655230 LVR655230 MFN655230 MPJ655230 MZF655230 NJB655230 NSX655230 OCT655230 OMP655230 OWL655230 PGH655230 PQD655230 PZZ655230 QJV655230 QTR655230 RDN655230 RNJ655230 RXF655230 SHB655230 SQX655230 TAT655230 TKP655230 TUL655230 UEH655230 UOD655230 UXZ655230 VHV655230 VRR655230 WBN655230 WLJ655230 WVF655230 G655232 IT655232 SP655232 ACL655232 AMH655232 AWD655232 BFZ655232 BPV655232 BZR655232 CJN655232 CTJ655232 DDF655232 DNB655232 DWX655232 EGT655232 EQP655232 FAL655232 FKH655232 FUD655232 GDZ655232 GNV655232 GXR655232 HHN655232 HRJ655232 IBF655232 ILB655232 IUX655232 JET655232 JOP655232 JYL655232 KIH655232 KSD655232 LBZ655232 LLV655232 LVR655232 MFN655232 MPJ655232 MZF655232 NJB655232 NSX655232 OCT655232 OMP655232 OWL655232 PGH655232 PQD655232 PZZ655232 QJV655232 QTR655232 RDN655232 RNJ655232 RXF655232 SHB655232 SQX655232 TAT655232 TKP655232 TUL655232 UEH655232 UOD655232 UXZ655232 VHV655232 VRR655232 WBN655232 WLJ655232 WVF655232 G655245 IT655245 SP655245 ACL655245 AMH655245 AWD655245 BFZ655245 BPV655245 BZR655245 CJN655245 CTJ655245 DDF655245 DNB655245 DWX655245 EGT655245 EQP655245 FAL655245 FKH655245 FUD655245 GDZ655245 GNV655245 GXR655245 HHN655245 HRJ655245 IBF655245 ILB655245 IUX655245 JET655245 JOP655245 JYL655245 KIH655245 KSD655245 LBZ655245 LLV655245 LVR655245 MFN655245 MPJ655245 MZF655245 NJB655245 NSX655245 OCT655245 OMP655245 OWL655245 PGH655245 PQD655245 PZZ655245 QJV655245 QTR655245 RDN655245 RNJ655245 RXF655245 SHB655245 SQX655245 TAT655245 TKP655245 TUL655245 UEH655245 UOD655245 UXZ655245 VHV655245 VRR655245 WBN655245 WLJ655245 WVF655245 G655317 IT655317 SP655317 ACL655317 AMH655317 AWD655317 BFZ655317 BPV655317 BZR655317 CJN655317 CTJ655317 DDF655317 DNB655317 DWX655317 EGT655317 EQP655317 FAL655317 FKH655317 FUD655317 GDZ655317 GNV655317 GXR655317 HHN655317 HRJ655317 IBF655317 ILB655317 IUX655317 JET655317 JOP655317 JYL655317 KIH655317 KSD655317 LBZ655317 LLV655317 LVR655317 MFN655317 MPJ655317 MZF655317 NJB655317 NSX655317 OCT655317 OMP655317 OWL655317 PGH655317 PQD655317 PZZ655317 QJV655317 QTR655317 RDN655317 RNJ655317 RXF655317 SHB655317 SQX655317 TAT655317 TKP655317 TUL655317 UEH655317 UOD655317 UXZ655317 VHV655317 VRR655317 WBN655317 WLJ655317 WVF655317 G655319 IT655319 SP655319 ACL655319 AMH655319 AWD655319 BFZ655319 BPV655319 BZR655319 CJN655319 CTJ655319 DDF655319 DNB655319 DWX655319 EGT655319 EQP655319 FAL655319 FKH655319 FUD655319 GDZ655319 GNV655319 GXR655319 HHN655319 HRJ655319 IBF655319 ILB655319 IUX655319 JET655319 JOP655319 JYL655319 KIH655319 KSD655319 LBZ655319 LLV655319 LVR655319 MFN655319 MPJ655319 MZF655319 NJB655319 NSX655319 OCT655319 OMP655319 OWL655319 PGH655319 PQD655319 PZZ655319 QJV655319 QTR655319 RDN655319 RNJ655319 RXF655319 SHB655319 SQX655319 TAT655319 TKP655319 TUL655319 UEH655319 UOD655319 UXZ655319 VHV655319 VRR655319 WBN655319 WLJ655319 WVF655319 H655884 IU655884 SQ655884 ACM655884 AMI655884 AWE655884 BGA655884 BPW655884 BZS655884 CJO655884 CTK655884 DDG655884 DNC655884 DWY655884 EGU655884 EQQ655884 FAM655884 FKI655884 FUE655884 GEA655884 GNW655884 GXS655884 HHO655884 HRK655884 IBG655884 ILC655884 IUY655884 JEU655884 JOQ655884 JYM655884 KII655884 KSE655884 LCA655884 LLW655884 LVS655884 MFO655884 MPK655884 MZG655884 NJC655884 NSY655884 OCU655884 OMQ655884 OWM655884 PGI655884 PQE655884 QAA655884 QJW655884 QTS655884 RDO655884 RNK655884 RXG655884 SHC655884 SQY655884 TAU655884 TKQ655884 TUM655884 UEI655884 UOE655884 UYA655884 VHW655884 VRS655884 WBO655884 WLK655884 WVG655884 G720746 IT720746 SP720746 ACL720746 AMH720746 AWD720746 BFZ720746 BPV720746 BZR720746 CJN720746 CTJ720746 DDF720746 DNB720746 DWX720746 EGT720746 EQP720746 FAL720746 FKH720746 FUD720746 GDZ720746 GNV720746 GXR720746 HHN720746 HRJ720746 IBF720746 ILB720746 IUX720746 JET720746 JOP720746 JYL720746 KIH720746 KSD720746 LBZ720746 LLV720746 LVR720746 MFN720746 MPJ720746 MZF720746 NJB720746 NSX720746 OCT720746 OMP720746 OWL720746 PGH720746 PQD720746 PZZ720746 QJV720746 QTR720746 RDN720746 RNJ720746 RXF720746 SHB720746 SQX720746 TAT720746 TKP720746 TUL720746 UEH720746 UOD720746 UXZ720746 VHV720746 VRR720746 WBN720746 WLJ720746 WVF720746 G720752 IT720752 SP720752 ACL720752 AMH720752 AWD720752 BFZ720752 BPV720752 BZR720752 CJN720752 CTJ720752 DDF720752 DNB720752 DWX720752 EGT720752 EQP720752 FAL720752 FKH720752 FUD720752 GDZ720752 GNV720752 GXR720752 HHN720752 HRJ720752 IBF720752 ILB720752 IUX720752 JET720752 JOP720752 JYL720752 KIH720752 KSD720752 LBZ720752 LLV720752 LVR720752 MFN720752 MPJ720752 MZF720752 NJB720752 NSX720752 OCT720752 OMP720752 OWL720752 PGH720752 PQD720752 PZZ720752 QJV720752 QTR720752 RDN720752 RNJ720752 RXF720752 SHB720752 SQX720752 TAT720752 TKP720752 TUL720752 UEH720752 UOD720752 UXZ720752 VHV720752 VRR720752 WBN720752 WLJ720752 WVF720752 G720759 IT720759 SP720759 ACL720759 AMH720759 AWD720759 BFZ720759 BPV720759 BZR720759 CJN720759 CTJ720759 DDF720759 DNB720759 DWX720759 EGT720759 EQP720759 FAL720759 FKH720759 FUD720759 GDZ720759 GNV720759 GXR720759 HHN720759 HRJ720759 IBF720759 ILB720759 IUX720759 JET720759 JOP720759 JYL720759 KIH720759 KSD720759 LBZ720759 LLV720759 LVR720759 MFN720759 MPJ720759 MZF720759 NJB720759 NSX720759 OCT720759 OMP720759 OWL720759 PGH720759 PQD720759 PZZ720759 QJV720759 QTR720759 RDN720759 RNJ720759 RXF720759 SHB720759 SQX720759 TAT720759 TKP720759 TUL720759 UEH720759 UOD720759 UXZ720759 VHV720759 VRR720759 WBN720759 WLJ720759 WVF720759 G720764 IT720764 SP720764 ACL720764 AMH720764 AWD720764 BFZ720764 BPV720764 BZR720764 CJN720764 CTJ720764 DDF720764 DNB720764 DWX720764 EGT720764 EQP720764 FAL720764 FKH720764 FUD720764 GDZ720764 GNV720764 GXR720764 HHN720764 HRJ720764 IBF720764 ILB720764 IUX720764 JET720764 JOP720764 JYL720764 KIH720764 KSD720764 LBZ720764 LLV720764 LVR720764 MFN720764 MPJ720764 MZF720764 NJB720764 NSX720764 OCT720764 OMP720764 OWL720764 PGH720764 PQD720764 PZZ720764 QJV720764 QTR720764 RDN720764 RNJ720764 RXF720764 SHB720764 SQX720764 TAT720764 TKP720764 TUL720764 UEH720764 UOD720764 UXZ720764 VHV720764 VRR720764 WBN720764 WLJ720764 WVF720764 G720766 IT720766 SP720766 ACL720766 AMH720766 AWD720766 BFZ720766 BPV720766 BZR720766 CJN720766 CTJ720766 DDF720766 DNB720766 DWX720766 EGT720766 EQP720766 FAL720766 FKH720766 FUD720766 GDZ720766 GNV720766 GXR720766 HHN720766 HRJ720766 IBF720766 ILB720766 IUX720766 JET720766 JOP720766 JYL720766 KIH720766 KSD720766 LBZ720766 LLV720766 LVR720766 MFN720766 MPJ720766 MZF720766 NJB720766 NSX720766 OCT720766 OMP720766 OWL720766 PGH720766 PQD720766 PZZ720766 QJV720766 QTR720766 RDN720766 RNJ720766 RXF720766 SHB720766 SQX720766 TAT720766 TKP720766 TUL720766 UEH720766 UOD720766 UXZ720766 VHV720766 VRR720766 WBN720766 WLJ720766 WVF720766 G720768 IT720768 SP720768 ACL720768 AMH720768 AWD720768 BFZ720768 BPV720768 BZR720768 CJN720768 CTJ720768 DDF720768 DNB720768 DWX720768 EGT720768 EQP720768 FAL720768 FKH720768 FUD720768 GDZ720768 GNV720768 GXR720768 HHN720768 HRJ720768 IBF720768 ILB720768 IUX720768 JET720768 JOP720768 JYL720768 KIH720768 KSD720768 LBZ720768 LLV720768 LVR720768 MFN720768 MPJ720768 MZF720768 NJB720768 NSX720768 OCT720768 OMP720768 OWL720768 PGH720768 PQD720768 PZZ720768 QJV720768 QTR720768 RDN720768 RNJ720768 RXF720768 SHB720768 SQX720768 TAT720768 TKP720768 TUL720768 UEH720768 UOD720768 UXZ720768 VHV720768 VRR720768 WBN720768 WLJ720768 WVF720768 G720781 IT720781 SP720781 ACL720781 AMH720781 AWD720781 BFZ720781 BPV720781 BZR720781 CJN720781 CTJ720781 DDF720781 DNB720781 DWX720781 EGT720781 EQP720781 FAL720781 FKH720781 FUD720781 GDZ720781 GNV720781 GXR720781 HHN720781 HRJ720781 IBF720781 ILB720781 IUX720781 JET720781 JOP720781 JYL720781 KIH720781 KSD720781 LBZ720781 LLV720781 LVR720781 MFN720781 MPJ720781 MZF720781 NJB720781 NSX720781 OCT720781 OMP720781 OWL720781 PGH720781 PQD720781 PZZ720781 QJV720781 QTR720781 RDN720781 RNJ720781 RXF720781 SHB720781 SQX720781 TAT720781 TKP720781 TUL720781 UEH720781 UOD720781 UXZ720781 VHV720781 VRR720781 WBN720781 WLJ720781 WVF720781 G720853 IT720853 SP720853 ACL720853 AMH720853 AWD720853 BFZ720853 BPV720853 BZR720853 CJN720853 CTJ720853 DDF720853 DNB720853 DWX720853 EGT720853 EQP720853 FAL720853 FKH720853 FUD720853 GDZ720853 GNV720853 GXR720853 HHN720853 HRJ720853 IBF720853 ILB720853 IUX720853 JET720853 JOP720853 JYL720853 KIH720853 KSD720853 LBZ720853 LLV720853 LVR720853 MFN720853 MPJ720853 MZF720853 NJB720853 NSX720853 OCT720853 OMP720853 OWL720853 PGH720853 PQD720853 PZZ720853 QJV720853 QTR720853 RDN720853 RNJ720853 RXF720853 SHB720853 SQX720853 TAT720853 TKP720853 TUL720853 UEH720853 UOD720853 UXZ720853 VHV720853 VRR720853 WBN720853 WLJ720853 WVF720853 G720855 IT720855 SP720855 ACL720855 AMH720855 AWD720855 BFZ720855 BPV720855 BZR720855 CJN720855 CTJ720855 DDF720855 DNB720855 DWX720855 EGT720855 EQP720855 FAL720855 FKH720855 FUD720855 GDZ720855 GNV720855 GXR720855 HHN720855 HRJ720855 IBF720855 ILB720855 IUX720855 JET720855 JOP720855 JYL720855 KIH720855 KSD720855 LBZ720855 LLV720855 LVR720855 MFN720855 MPJ720855 MZF720855 NJB720855 NSX720855 OCT720855 OMP720855 OWL720855 PGH720855 PQD720855 PZZ720855 QJV720855 QTR720855 RDN720855 RNJ720855 RXF720855 SHB720855 SQX720855 TAT720855 TKP720855 TUL720855 UEH720855 UOD720855 UXZ720855 VHV720855 VRR720855 WBN720855 WLJ720855 WVF720855 H721420 IU721420 SQ721420 ACM721420 AMI721420 AWE721420 BGA721420 BPW721420 BZS721420 CJO721420 CTK721420 DDG721420 DNC721420 DWY721420 EGU721420 EQQ721420 FAM721420 FKI721420 FUE721420 GEA721420 GNW721420 GXS721420 HHO721420 HRK721420 IBG721420 ILC721420 IUY721420 JEU721420 JOQ721420 JYM721420 KII721420 KSE721420 LCA721420 LLW721420 LVS721420 MFO721420 MPK721420 MZG721420 NJC721420 NSY721420 OCU721420 OMQ721420 OWM721420 PGI721420 PQE721420 QAA721420 QJW721420 QTS721420 RDO721420 RNK721420 RXG721420 SHC721420 SQY721420 TAU721420 TKQ721420 TUM721420 UEI721420 UOE721420 UYA721420 VHW721420 VRS721420 WBO721420 WLK721420 WVG721420 G786282 IT786282 SP786282 ACL786282 AMH786282 AWD786282 BFZ786282 BPV786282 BZR786282 CJN786282 CTJ786282 DDF786282 DNB786282 DWX786282 EGT786282 EQP786282 FAL786282 FKH786282 FUD786282 GDZ786282 GNV786282 GXR786282 HHN786282 HRJ786282 IBF786282 ILB786282 IUX786282 JET786282 JOP786282 JYL786282 KIH786282 KSD786282 LBZ786282 LLV786282 LVR786282 MFN786282 MPJ786282 MZF786282 NJB786282 NSX786282 OCT786282 OMP786282 OWL786282 PGH786282 PQD786282 PZZ786282 QJV786282 QTR786282 RDN786282 RNJ786282 RXF786282 SHB786282 SQX786282 TAT786282 TKP786282 TUL786282 UEH786282 UOD786282 UXZ786282 VHV786282 VRR786282 WBN786282 WLJ786282 WVF786282 G786288 IT786288 SP786288 ACL786288 AMH786288 AWD786288 BFZ786288 BPV786288 BZR786288 CJN786288 CTJ786288 DDF786288 DNB786288 DWX786288 EGT786288 EQP786288 FAL786288 FKH786288 FUD786288 GDZ786288 GNV786288 GXR786288 HHN786288 HRJ786288 IBF786288 ILB786288 IUX786288 JET786288 JOP786288 JYL786288 KIH786288 KSD786288 LBZ786288 LLV786288 LVR786288 MFN786288 MPJ786288 MZF786288 NJB786288 NSX786288 OCT786288 OMP786288 OWL786288 PGH786288 PQD786288 PZZ786288 QJV786288 QTR786288 RDN786288 RNJ786288 RXF786288 SHB786288 SQX786288 TAT786288 TKP786288 TUL786288 UEH786288 UOD786288 UXZ786288 VHV786288 VRR786288 WBN786288 WLJ786288 WVF786288 G786295 IT786295 SP786295 ACL786295 AMH786295 AWD786295 BFZ786295 BPV786295 BZR786295 CJN786295 CTJ786295 DDF786295 DNB786295 DWX786295 EGT786295 EQP786295 FAL786295 FKH786295 FUD786295 GDZ786295 GNV786295 GXR786295 HHN786295 HRJ786295 IBF786295 ILB786295 IUX786295 JET786295 JOP786295 JYL786295 KIH786295 KSD786295 LBZ786295 LLV786295 LVR786295 MFN786295 MPJ786295 MZF786295 NJB786295 NSX786295 OCT786295 OMP786295 OWL786295 PGH786295 PQD786295 PZZ786295 QJV786295 QTR786295 RDN786295 RNJ786295 RXF786295 SHB786295 SQX786295 TAT786295 TKP786295 TUL786295 UEH786295 UOD786295 UXZ786295 VHV786295 VRR786295 WBN786295 WLJ786295 WVF786295 G786300 IT786300 SP786300 ACL786300 AMH786300 AWD786300 BFZ786300 BPV786300 BZR786300 CJN786300 CTJ786300 DDF786300 DNB786300 DWX786300 EGT786300 EQP786300 FAL786300 FKH786300 FUD786300 GDZ786300 GNV786300 GXR786300 HHN786300 HRJ786300 IBF786300 ILB786300 IUX786300 JET786300 JOP786300 JYL786300 KIH786300 KSD786300 LBZ786300 LLV786300 LVR786300 MFN786300 MPJ786300 MZF786300 NJB786300 NSX786300 OCT786300 OMP786300 OWL786300 PGH786300 PQD786300 PZZ786300 QJV786300 QTR786300 RDN786300 RNJ786300 RXF786300 SHB786300 SQX786300 TAT786300 TKP786300 TUL786300 UEH786300 UOD786300 UXZ786300 VHV786300 VRR786300 WBN786300 WLJ786300 WVF786300 G786302 IT786302 SP786302 ACL786302 AMH786302 AWD786302 BFZ786302 BPV786302 BZR786302 CJN786302 CTJ786302 DDF786302 DNB786302 DWX786302 EGT786302 EQP786302 FAL786302 FKH786302 FUD786302 GDZ786302 GNV786302 GXR786302 HHN786302 HRJ786302 IBF786302 ILB786302 IUX786302 JET786302 JOP786302 JYL786302 KIH786302 KSD786302 LBZ786302 LLV786302 LVR786302 MFN786302 MPJ786302 MZF786302 NJB786302 NSX786302 OCT786302 OMP786302 OWL786302 PGH786302 PQD786302 PZZ786302 QJV786302 QTR786302 RDN786302 RNJ786302 RXF786302 SHB786302 SQX786302 TAT786302 TKP786302 TUL786302 UEH786302 UOD786302 UXZ786302 VHV786302 VRR786302 WBN786302 WLJ786302 WVF786302 G786304 IT786304 SP786304 ACL786304 AMH786304 AWD786304 BFZ786304 BPV786304 BZR786304 CJN786304 CTJ786304 DDF786304 DNB786304 DWX786304 EGT786304 EQP786304 FAL786304 FKH786304 FUD786304 GDZ786304 GNV786304 GXR786304 HHN786304 HRJ786304 IBF786304 ILB786304 IUX786304 JET786304 JOP786304 JYL786304 KIH786304 KSD786304 LBZ786304 LLV786304 LVR786304 MFN786304 MPJ786304 MZF786304 NJB786304 NSX786304 OCT786304 OMP786304 OWL786304 PGH786304 PQD786304 PZZ786304 QJV786304 QTR786304 RDN786304 RNJ786304 RXF786304 SHB786304 SQX786304 TAT786304 TKP786304 TUL786304 UEH786304 UOD786304 UXZ786304 VHV786304 VRR786304 WBN786304 WLJ786304 WVF786304 G786317 IT786317 SP786317 ACL786317 AMH786317 AWD786317 BFZ786317 BPV786317 BZR786317 CJN786317 CTJ786317 DDF786317 DNB786317 DWX786317 EGT786317 EQP786317 FAL786317 FKH786317 FUD786317 GDZ786317 GNV786317 GXR786317 HHN786317 HRJ786317 IBF786317 ILB786317 IUX786317 JET786317 JOP786317 JYL786317 KIH786317 KSD786317 LBZ786317 LLV786317 LVR786317 MFN786317 MPJ786317 MZF786317 NJB786317 NSX786317 OCT786317 OMP786317 OWL786317 PGH786317 PQD786317 PZZ786317 QJV786317 QTR786317 RDN786317 RNJ786317 RXF786317 SHB786317 SQX786317 TAT786317 TKP786317 TUL786317 UEH786317 UOD786317 UXZ786317 VHV786317 VRR786317 WBN786317 WLJ786317 WVF786317 G786389 IT786389 SP786389 ACL786389 AMH786389 AWD786389 BFZ786389 BPV786389 BZR786389 CJN786389 CTJ786389 DDF786389 DNB786389 DWX786389 EGT786389 EQP786389 FAL786389 FKH786389 FUD786389 GDZ786389 GNV786389 GXR786389 HHN786389 HRJ786389 IBF786389 ILB786389 IUX786389 JET786389 JOP786389 JYL786389 KIH786389 KSD786389 LBZ786389 LLV786389 LVR786389 MFN786389 MPJ786389 MZF786389 NJB786389 NSX786389 OCT786389 OMP786389 OWL786389 PGH786389 PQD786389 PZZ786389 QJV786389 QTR786389 RDN786389 RNJ786389 RXF786389 SHB786389 SQX786389 TAT786389 TKP786389 TUL786389 UEH786389 UOD786389 UXZ786389 VHV786389 VRR786389 WBN786389 WLJ786389 WVF786389 G786391 IT786391 SP786391 ACL786391 AMH786391 AWD786391 BFZ786391 BPV786391 BZR786391 CJN786391 CTJ786391 DDF786391 DNB786391 DWX786391 EGT786391 EQP786391 FAL786391 FKH786391 FUD786391 GDZ786391 GNV786391 GXR786391 HHN786391 HRJ786391 IBF786391 ILB786391 IUX786391 JET786391 JOP786391 JYL786391 KIH786391 KSD786391 LBZ786391 LLV786391 LVR786391 MFN786391 MPJ786391 MZF786391 NJB786391 NSX786391 OCT786391 OMP786391 OWL786391 PGH786391 PQD786391 PZZ786391 QJV786391 QTR786391 RDN786391 RNJ786391 RXF786391 SHB786391 SQX786391 TAT786391 TKP786391 TUL786391 UEH786391 UOD786391 UXZ786391 VHV786391 VRR786391 WBN786391 WLJ786391 WVF786391 H786956 IU786956 SQ786956 ACM786956 AMI786956 AWE786956 BGA786956 BPW786956 BZS786956 CJO786956 CTK786956 DDG786956 DNC786956 DWY786956 EGU786956 EQQ786956 FAM786956 FKI786956 FUE786956 GEA786956 GNW786956 GXS786956 HHO786956 HRK786956 IBG786956 ILC786956 IUY786956 JEU786956 JOQ786956 JYM786956 KII786956 KSE786956 LCA786956 LLW786956 LVS786956 MFO786956 MPK786956 MZG786956 NJC786956 NSY786956 OCU786956 OMQ786956 OWM786956 PGI786956 PQE786956 QAA786956 QJW786956 QTS786956 RDO786956 RNK786956 RXG786956 SHC786956 SQY786956 TAU786956 TKQ786956 TUM786956 UEI786956 UOE786956 UYA786956 VHW786956 VRS786956 WBO786956 WLK786956 WVG786956 G851818 IT851818 SP851818 ACL851818 AMH851818 AWD851818 BFZ851818 BPV851818 BZR851818 CJN851818 CTJ851818 DDF851818 DNB851818 DWX851818 EGT851818 EQP851818 FAL851818 FKH851818 FUD851818 GDZ851818 GNV851818 GXR851818 HHN851818 HRJ851818 IBF851818 ILB851818 IUX851818 JET851818 JOP851818 JYL851818 KIH851818 KSD851818 LBZ851818 LLV851818 LVR851818 MFN851818 MPJ851818 MZF851818 NJB851818 NSX851818 OCT851818 OMP851818 OWL851818 PGH851818 PQD851818 PZZ851818 QJV851818 QTR851818 RDN851818 RNJ851818 RXF851818 SHB851818 SQX851818 TAT851818 TKP851818 TUL851818 UEH851818 UOD851818 UXZ851818 VHV851818 VRR851818 WBN851818 WLJ851818 WVF851818 G851824 IT851824 SP851824 ACL851824 AMH851824 AWD851824 BFZ851824 BPV851824 BZR851824 CJN851824 CTJ851824 DDF851824 DNB851824 DWX851824 EGT851824 EQP851824 FAL851824 FKH851824 FUD851824 GDZ851824 GNV851824 GXR851824 HHN851824 HRJ851824 IBF851824 ILB851824 IUX851824 JET851824 JOP851824 JYL851824 KIH851824 KSD851824 LBZ851824 LLV851824 LVR851824 MFN851824 MPJ851824 MZF851824 NJB851824 NSX851824 OCT851824 OMP851824 OWL851824 PGH851824 PQD851824 PZZ851824 QJV851824 QTR851824 RDN851824 RNJ851824 RXF851824 SHB851824 SQX851824 TAT851824 TKP851824 TUL851824 UEH851824 UOD851824 UXZ851824 VHV851824 VRR851824 WBN851824 WLJ851824 WVF851824 G851831 IT851831 SP851831 ACL851831 AMH851831 AWD851831 BFZ851831 BPV851831 BZR851831 CJN851831 CTJ851831 DDF851831 DNB851831 DWX851831 EGT851831 EQP851831 FAL851831 FKH851831 FUD851831 GDZ851831 GNV851831 GXR851831 HHN851831 HRJ851831 IBF851831 ILB851831 IUX851831 JET851831 JOP851831 JYL851831 KIH851831 KSD851831 LBZ851831 LLV851831 LVR851831 MFN851831 MPJ851831 MZF851831 NJB851831 NSX851831 OCT851831 OMP851831 OWL851831 PGH851831 PQD851831 PZZ851831 QJV851831 QTR851831 RDN851831 RNJ851831 RXF851831 SHB851831 SQX851831 TAT851831 TKP851831 TUL851831 UEH851831 UOD851831 UXZ851831 VHV851831 VRR851831 WBN851831 WLJ851831 WVF851831 G851836 IT851836 SP851836 ACL851836 AMH851836 AWD851836 BFZ851836 BPV851836 BZR851836 CJN851836 CTJ851836 DDF851836 DNB851836 DWX851836 EGT851836 EQP851836 FAL851836 FKH851836 FUD851836 GDZ851836 GNV851836 GXR851836 HHN851836 HRJ851836 IBF851836 ILB851836 IUX851836 JET851836 JOP851836 JYL851836 KIH851836 KSD851836 LBZ851836 LLV851836 LVR851836 MFN851836 MPJ851836 MZF851836 NJB851836 NSX851836 OCT851836 OMP851836 OWL851836 PGH851836 PQD851836 PZZ851836 QJV851836 QTR851836 RDN851836 RNJ851836 RXF851836 SHB851836 SQX851836 TAT851836 TKP851836 TUL851836 UEH851836 UOD851836 UXZ851836 VHV851836 VRR851836 WBN851836 WLJ851836 WVF851836 G851838 IT851838 SP851838 ACL851838 AMH851838 AWD851838 BFZ851838 BPV851838 BZR851838 CJN851838 CTJ851838 DDF851838 DNB851838 DWX851838 EGT851838 EQP851838 FAL851838 FKH851838 FUD851838 GDZ851838 GNV851838 GXR851838 HHN851838 HRJ851838 IBF851838 ILB851838 IUX851838 JET851838 JOP851838 JYL851838 KIH851838 KSD851838 LBZ851838 LLV851838 LVR851838 MFN851838 MPJ851838 MZF851838 NJB851838 NSX851838 OCT851838 OMP851838 OWL851838 PGH851838 PQD851838 PZZ851838 QJV851838 QTR851838 RDN851838 RNJ851838 RXF851838 SHB851838 SQX851838 TAT851838 TKP851838 TUL851838 UEH851838 UOD851838 UXZ851838 VHV851838 VRR851838 WBN851838 WLJ851838 WVF851838 G851840 IT851840 SP851840 ACL851840 AMH851840 AWD851840 BFZ851840 BPV851840 BZR851840 CJN851840 CTJ851840 DDF851840 DNB851840 DWX851840 EGT851840 EQP851840 FAL851840 FKH851840 FUD851840 GDZ851840 GNV851840 GXR851840 HHN851840 HRJ851840 IBF851840 ILB851840 IUX851840 JET851840 JOP851840 JYL851840 KIH851840 KSD851840 LBZ851840 LLV851840 LVR851840 MFN851840 MPJ851840 MZF851840 NJB851840 NSX851840 OCT851840 OMP851840 OWL851840 PGH851840 PQD851840 PZZ851840 QJV851840 QTR851840 RDN851840 RNJ851840 RXF851840 SHB851840 SQX851840 TAT851840 TKP851840 TUL851840 UEH851840 UOD851840 UXZ851840 VHV851840 VRR851840 WBN851840 WLJ851840 WVF851840 G851853 IT851853 SP851853 ACL851853 AMH851853 AWD851853 BFZ851853 BPV851853 BZR851853 CJN851853 CTJ851853 DDF851853 DNB851853 DWX851853 EGT851853 EQP851853 FAL851853 FKH851853 FUD851853 GDZ851853 GNV851853 GXR851853 HHN851853 HRJ851853 IBF851853 ILB851853 IUX851853 JET851853 JOP851853 JYL851853 KIH851853 KSD851853 LBZ851853 LLV851853 LVR851853 MFN851853 MPJ851853 MZF851853 NJB851853 NSX851853 OCT851853 OMP851853 OWL851853 PGH851853 PQD851853 PZZ851853 QJV851853 QTR851853 RDN851853 RNJ851853 RXF851853 SHB851853 SQX851853 TAT851853 TKP851853 TUL851853 UEH851853 UOD851853 UXZ851853 VHV851853 VRR851853 WBN851853 WLJ851853 WVF851853 G851925 IT851925 SP851925 ACL851925 AMH851925 AWD851925 BFZ851925 BPV851925 BZR851925 CJN851925 CTJ851925 DDF851925 DNB851925 DWX851925 EGT851925 EQP851925 FAL851925 FKH851925 FUD851925 GDZ851925 GNV851925 GXR851925 HHN851925 HRJ851925 IBF851925 ILB851925 IUX851925 JET851925 JOP851925 JYL851925 KIH851925 KSD851925 LBZ851925 LLV851925 LVR851925 MFN851925 MPJ851925 MZF851925 NJB851925 NSX851925 OCT851925 OMP851925 OWL851925 PGH851925 PQD851925 PZZ851925 QJV851925 QTR851925 RDN851925 RNJ851925 RXF851925 SHB851925 SQX851925 TAT851925 TKP851925 TUL851925 UEH851925 UOD851925 UXZ851925 VHV851925 VRR851925 WBN851925 WLJ851925 WVF851925 G851927 IT851927 SP851927 ACL851927 AMH851927 AWD851927 BFZ851927 BPV851927 BZR851927 CJN851927 CTJ851927 DDF851927 DNB851927 DWX851927 EGT851927 EQP851927 FAL851927 FKH851927 FUD851927 GDZ851927 GNV851927 GXR851927 HHN851927 HRJ851927 IBF851927 ILB851927 IUX851927 JET851927 JOP851927 JYL851927 KIH851927 KSD851927 LBZ851927 LLV851927 LVR851927 MFN851927 MPJ851927 MZF851927 NJB851927 NSX851927 OCT851927 OMP851927 OWL851927 PGH851927 PQD851927 PZZ851927 QJV851927 QTR851927 RDN851927 RNJ851927 RXF851927 SHB851927 SQX851927 TAT851927 TKP851927 TUL851927 UEH851927 UOD851927 UXZ851927 VHV851927 VRR851927 WBN851927 WLJ851927 WVF851927 H852492 IU852492 SQ852492 ACM852492 AMI852492 AWE852492 BGA852492 BPW852492 BZS852492 CJO852492 CTK852492 DDG852492 DNC852492 DWY852492 EGU852492 EQQ852492 FAM852492 FKI852492 FUE852492 GEA852492 GNW852492 GXS852492 HHO852492 HRK852492 IBG852492 ILC852492 IUY852492 JEU852492 JOQ852492 JYM852492 KII852492 KSE852492 LCA852492 LLW852492 LVS852492 MFO852492 MPK852492 MZG852492 NJC852492 NSY852492 OCU852492 OMQ852492 OWM852492 PGI852492 PQE852492 QAA852492 QJW852492 QTS852492 RDO852492 RNK852492 RXG852492 SHC852492 SQY852492 TAU852492 TKQ852492 TUM852492 UEI852492 UOE852492 UYA852492 VHW852492 VRS852492 WBO852492 WLK852492 WVG852492 G917354 IT917354 SP917354 ACL917354 AMH917354 AWD917354 BFZ917354 BPV917354 BZR917354 CJN917354 CTJ917354 DDF917354 DNB917354 DWX917354 EGT917354 EQP917354 FAL917354 FKH917354 FUD917354 GDZ917354 GNV917354 GXR917354 HHN917354 HRJ917354 IBF917354 ILB917354 IUX917354 JET917354 JOP917354 JYL917354 KIH917354 KSD917354 LBZ917354 LLV917354 LVR917354 MFN917354 MPJ917354 MZF917354 NJB917354 NSX917354 OCT917354 OMP917354 OWL917354 PGH917354 PQD917354 PZZ917354 QJV917354 QTR917354 RDN917354 RNJ917354 RXF917354 SHB917354 SQX917354 TAT917354 TKP917354 TUL917354 UEH917354 UOD917354 UXZ917354 VHV917354 VRR917354 WBN917354 WLJ917354 WVF917354 G917360 IT917360 SP917360 ACL917360 AMH917360 AWD917360 BFZ917360 BPV917360 BZR917360 CJN917360 CTJ917360 DDF917360 DNB917360 DWX917360 EGT917360 EQP917360 FAL917360 FKH917360 FUD917360 GDZ917360 GNV917360 GXR917360 HHN917360 HRJ917360 IBF917360 ILB917360 IUX917360 JET917360 JOP917360 JYL917360 KIH917360 KSD917360 LBZ917360 LLV917360 LVR917360 MFN917360 MPJ917360 MZF917360 NJB917360 NSX917360 OCT917360 OMP917360 OWL917360 PGH917360 PQD917360 PZZ917360 QJV917360 QTR917360 RDN917360 RNJ917360 RXF917360 SHB917360 SQX917360 TAT917360 TKP917360 TUL917360 UEH917360 UOD917360 UXZ917360 VHV917360 VRR917360 WBN917360 WLJ917360 WVF917360 G917367 IT917367 SP917367 ACL917367 AMH917367 AWD917367 BFZ917367 BPV917367 BZR917367 CJN917367 CTJ917367 DDF917367 DNB917367 DWX917367 EGT917367 EQP917367 FAL917367 FKH917367 FUD917367 GDZ917367 GNV917367 GXR917367 HHN917367 HRJ917367 IBF917367 ILB917367 IUX917367 JET917367 JOP917367 JYL917367 KIH917367 KSD917367 LBZ917367 LLV917367 LVR917367 MFN917367 MPJ917367 MZF917367 NJB917367 NSX917367 OCT917367 OMP917367 OWL917367 PGH917367 PQD917367 PZZ917367 QJV917367 QTR917367 RDN917367 RNJ917367 RXF917367 SHB917367 SQX917367 TAT917367 TKP917367 TUL917367 UEH917367 UOD917367 UXZ917367 VHV917367 VRR917367 WBN917367 WLJ917367 WVF917367 G917372 IT917372 SP917372 ACL917372 AMH917372 AWD917372 BFZ917372 BPV917372 BZR917372 CJN917372 CTJ917372 DDF917372 DNB917372 DWX917372 EGT917372 EQP917372 FAL917372 FKH917372 FUD917372 GDZ917372 GNV917372 GXR917372 HHN917372 HRJ917372 IBF917372 ILB917372 IUX917372 JET917372 JOP917372 JYL917372 KIH917372 KSD917372 LBZ917372 LLV917372 LVR917372 MFN917372 MPJ917372 MZF917372 NJB917372 NSX917372 OCT917372 OMP917372 OWL917372 PGH917372 PQD917372 PZZ917372 QJV917372 QTR917372 RDN917372 RNJ917372 RXF917372 SHB917372 SQX917372 TAT917372 TKP917372 TUL917372 UEH917372 UOD917372 UXZ917372 VHV917372 VRR917372 WBN917372 WLJ917372 WVF917372 G917374 IT917374 SP917374 ACL917374 AMH917374 AWD917374 BFZ917374 BPV917374 BZR917374 CJN917374 CTJ917374 DDF917374 DNB917374 DWX917374 EGT917374 EQP917374 FAL917374 FKH917374 FUD917374 GDZ917374 GNV917374 GXR917374 HHN917374 HRJ917374 IBF917374 ILB917374 IUX917374 JET917374 JOP917374 JYL917374 KIH917374 KSD917374 LBZ917374 LLV917374 LVR917374 MFN917374 MPJ917374 MZF917374 NJB917374 NSX917374 OCT917374 OMP917374 OWL917374 PGH917374 PQD917374 PZZ917374 QJV917374 QTR917374 RDN917374 RNJ917374 RXF917374 SHB917374 SQX917374 TAT917374 TKP917374 TUL917374 UEH917374 UOD917374 UXZ917374 VHV917374 VRR917374 WBN917374 WLJ917374 WVF917374 G917376 IT917376 SP917376 ACL917376 AMH917376 AWD917376 BFZ917376 BPV917376 BZR917376 CJN917376 CTJ917376 DDF917376 DNB917376 DWX917376 EGT917376 EQP917376 FAL917376 FKH917376 FUD917376 GDZ917376 GNV917376 GXR917376 HHN917376 HRJ917376 IBF917376 ILB917376 IUX917376 JET917376 JOP917376 JYL917376 KIH917376 KSD917376 LBZ917376 LLV917376 LVR917376 MFN917376 MPJ917376 MZF917376 NJB917376 NSX917376 OCT917376 OMP917376 OWL917376 PGH917376 PQD917376 PZZ917376 QJV917376 QTR917376 RDN917376 RNJ917376 RXF917376 SHB917376 SQX917376 TAT917376 TKP917376 TUL917376 UEH917376 UOD917376 UXZ917376 VHV917376 VRR917376 WBN917376 WLJ917376 WVF917376 G917389 IT917389 SP917389 ACL917389 AMH917389 AWD917389 BFZ917389 BPV917389 BZR917389 CJN917389 CTJ917389 DDF917389 DNB917389 DWX917389 EGT917389 EQP917389 FAL917389 FKH917389 FUD917389 GDZ917389 GNV917389 GXR917389 HHN917389 HRJ917389 IBF917389 ILB917389 IUX917389 JET917389 JOP917389 JYL917389 KIH917389 KSD917389 LBZ917389 LLV917389 LVR917389 MFN917389 MPJ917389 MZF917389 NJB917389 NSX917389 OCT917389 OMP917389 OWL917389 PGH917389 PQD917389 PZZ917389 QJV917389 QTR917389 RDN917389 RNJ917389 RXF917389 SHB917389 SQX917389 TAT917389 TKP917389 TUL917389 UEH917389 UOD917389 UXZ917389 VHV917389 VRR917389 WBN917389 WLJ917389 WVF917389 G917461 IT917461 SP917461 ACL917461 AMH917461 AWD917461 BFZ917461 BPV917461 BZR917461 CJN917461 CTJ917461 DDF917461 DNB917461 DWX917461 EGT917461 EQP917461 FAL917461 FKH917461 FUD917461 GDZ917461 GNV917461 GXR917461 HHN917461 HRJ917461 IBF917461 ILB917461 IUX917461 JET917461 JOP917461 JYL917461 KIH917461 KSD917461 LBZ917461 LLV917461 LVR917461 MFN917461 MPJ917461 MZF917461 NJB917461 NSX917461 OCT917461 OMP917461 OWL917461 PGH917461 PQD917461 PZZ917461 QJV917461 QTR917461 RDN917461 RNJ917461 RXF917461 SHB917461 SQX917461 TAT917461 TKP917461 TUL917461 UEH917461 UOD917461 UXZ917461 VHV917461 VRR917461 WBN917461 WLJ917461 WVF917461 G917463 IT917463 SP917463 ACL917463 AMH917463 AWD917463 BFZ917463 BPV917463 BZR917463 CJN917463 CTJ917463 DDF917463 DNB917463 DWX917463 EGT917463 EQP917463 FAL917463 FKH917463 FUD917463 GDZ917463 GNV917463 GXR917463 HHN917463 HRJ917463 IBF917463 ILB917463 IUX917463 JET917463 JOP917463 JYL917463 KIH917463 KSD917463 LBZ917463 LLV917463 LVR917463 MFN917463 MPJ917463 MZF917463 NJB917463 NSX917463 OCT917463 OMP917463 OWL917463 PGH917463 PQD917463 PZZ917463 QJV917463 QTR917463 RDN917463 RNJ917463 RXF917463 SHB917463 SQX917463 TAT917463 TKP917463 TUL917463 UEH917463 UOD917463 UXZ917463 VHV917463 VRR917463 WBN917463 WLJ917463 WVF917463 H918028 IU918028 SQ918028 ACM918028 AMI918028 AWE918028 BGA918028 BPW918028 BZS918028 CJO918028 CTK918028 DDG918028 DNC918028 DWY918028 EGU918028 EQQ918028 FAM918028 FKI918028 FUE918028 GEA918028 GNW918028 GXS918028 HHO918028 HRK918028 IBG918028 ILC918028 IUY918028 JEU918028 JOQ918028 JYM918028 KII918028 KSE918028 LCA918028 LLW918028 LVS918028 MFO918028 MPK918028 MZG918028 NJC918028 NSY918028 OCU918028 OMQ918028 OWM918028 PGI918028 PQE918028 QAA918028 QJW918028 QTS918028 RDO918028 RNK918028 RXG918028 SHC918028 SQY918028 TAU918028 TKQ918028 TUM918028 UEI918028 UOE918028 UYA918028 VHW918028 VRS918028 WBO918028 WLK918028 WVG918028 G982890 IT982890 SP982890 ACL982890 AMH982890 AWD982890 BFZ982890 BPV982890 BZR982890 CJN982890 CTJ982890 DDF982890 DNB982890 DWX982890 EGT982890 EQP982890 FAL982890 FKH982890 FUD982890 GDZ982890 GNV982890 GXR982890 HHN982890 HRJ982890 IBF982890 ILB982890 IUX982890 JET982890 JOP982890 JYL982890 KIH982890 KSD982890 LBZ982890 LLV982890 LVR982890 MFN982890 MPJ982890 MZF982890 NJB982890 NSX982890 OCT982890 OMP982890 OWL982890 PGH982890 PQD982890 PZZ982890 QJV982890 QTR982890 RDN982890 RNJ982890 RXF982890 SHB982890 SQX982890 TAT982890 TKP982890 TUL982890 UEH982890 UOD982890 UXZ982890 VHV982890 VRR982890 WBN982890 WLJ982890 WVF982890 G982896 IT982896 SP982896 ACL982896 AMH982896 AWD982896 BFZ982896 BPV982896 BZR982896 CJN982896 CTJ982896 DDF982896 DNB982896 DWX982896 EGT982896 EQP982896 FAL982896 FKH982896 FUD982896 GDZ982896 GNV982896 GXR982896 HHN982896 HRJ982896 IBF982896 ILB982896 IUX982896 JET982896 JOP982896 JYL982896 KIH982896 KSD982896 LBZ982896 LLV982896 LVR982896 MFN982896 MPJ982896 MZF982896 NJB982896 NSX982896 OCT982896 OMP982896 OWL982896 PGH982896 PQD982896 PZZ982896 QJV982896 QTR982896 RDN982896 RNJ982896 RXF982896 SHB982896 SQX982896 TAT982896 TKP982896 TUL982896 UEH982896 UOD982896 UXZ982896 VHV982896 VRR982896 WBN982896 WLJ982896 WVF982896 G982903 IT982903 SP982903 ACL982903 AMH982903 AWD982903 BFZ982903 BPV982903 BZR982903 CJN982903 CTJ982903 DDF982903 DNB982903 DWX982903 EGT982903 EQP982903 FAL982903 FKH982903 FUD982903 GDZ982903 GNV982903 GXR982903 HHN982903 HRJ982903 IBF982903 ILB982903 IUX982903 JET982903 JOP982903 JYL982903 KIH982903 KSD982903 LBZ982903 LLV982903 LVR982903 MFN982903 MPJ982903 MZF982903 NJB982903 NSX982903 OCT982903 OMP982903 OWL982903 PGH982903 PQD982903 PZZ982903 QJV982903 QTR982903 RDN982903 RNJ982903 RXF982903 SHB982903 SQX982903 TAT982903 TKP982903 TUL982903 UEH982903 UOD982903 UXZ982903 VHV982903 VRR982903 WBN982903 WLJ982903 WVF982903 G982908 IT982908 SP982908 ACL982908 AMH982908 AWD982908 BFZ982908 BPV982908 BZR982908 CJN982908 CTJ982908 DDF982908 DNB982908 DWX982908 EGT982908 EQP982908 FAL982908 FKH982908 FUD982908 GDZ982908 GNV982908 GXR982908 HHN982908 HRJ982908 IBF982908 ILB982908 IUX982908 JET982908 JOP982908 JYL982908 KIH982908 KSD982908 LBZ982908 LLV982908 LVR982908 MFN982908 MPJ982908 MZF982908 NJB982908 NSX982908 OCT982908 OMP982908 OWL982908 PGH982908 PQD982908 PZZ982908 QJV982908 QTR982908 RDN982908 RNJ982908 RXF982908 SHB982908 SQX982908 TAT982908 TKP982908 TUL982908 UEH982908 UOD982908 UXZ982908 VHV982908 VRR982908 WBN982908 WLJ982908 WVF982908 G982910 IT982910 SP982910 ACL982910 AMH982910 AWD982910 BFZ982910 BPV982910 BZR982910 CJN982910 CTJ982910 DDF982910 DNB982910 DWX982910 EGT982910 EQP982910 FAL982910 FKH982910 FUD982910 GDZ982910 GNV982910 GXR982910 HHN982910 HRJ982910 IBF982910 ILB982910 IUX982910 JET982910 JOP982910 JYL982910 KIH982910 KSD982910 LBZ982910 LLV982910 LVR982910 MFN982910 MPJ982910 MZF982910 NJB982910 NSX982910 OCT982910 OMP982910 OWL982910 PGH982910 PQD982910 PZZ982910 QJV982910 QTR982910 RDN982910 RNJ982910 RXF982910 SHB982910 SQX982910 TAT982910 TKP982910 TUL982910 UEH982910 UOD982910 UXZ982910 VHV982910 VRR982910 WBN982910 WLJ982910 WVF982910 G982912 IT982912 SP982912 ACL982912 AMH982912 AWD982912 BFZ982912 BPV982912 BZR982912 CJN982912 CTJ982912 DDF982912 DNB982912 DWX982912 EGT982912 EQP982912 FAL982912 FKH982912 FUD982912 GDZ982912 GNV982912 GXR982912 HHN982912 HRJ982912 IBF982912 ILB982912 IUX982912 JET982912 JOP982912 JYL982912 KIH982912 KSD982912 LBZ982912 LLV982912 LVR982912 MFN982912 MPJ982912 MZF982912 NJB982912 NSX982912 OCT982912 OMP982912 OWL982912 PGH982912 PQD982912 PZZ982912 QJV982912 QTR982912 RDN982912 RNJ982912 RXF982912 SHB982912 SQX982912 TAT982912 TKP982912 TUL982912 UEH982912 UOD982912 UXZ982912 VHV982912 VRR982912 WBN982912 WLJ982912 WVF982912 G982925 IT982925 SP982925 ACL982925 AMH982925 AWD982925 BFZ982925 BPV982925 BZR982925 CJN982925 CTJ982925 DDF982925 DNB982925 DWX982925 EGT982925 EQP982925 FAL982925 FKH982925 FUD982925 GDZ982925 GNV982925 GXR982925 HHN982925 HRJ982925 IBF982925 ILB982925 IUX982925 JET982925 JOP982925 JYL982925 KIH982925 KSD982925 LBZ982925 LLV982925 LVR982925 MFN982925 MPJ982925 MZF982925 NJB982925 NSX982925 OCT982925 OMP982925 OWL982925 PGH982925 PQD982925 PZZ982925 QJV982925 QTR982925 RDN982925 RNJ982925 RXF982925 SHB982925 SQX982925 TAT982925 TKP982925 TUL982925 UEH982925 UOD982925 UXZ982925 VHV982925 VRR982925 WBN982925 WLJ982925 WVF982925 G982997 IT982997 SP982997 ACL982997 AMH982997 AWD982997 BFZ982997 BPV982997 BZR982997 CJN982997 CTJ982997 DDF982997 DNB982997 DWX982997 EGT982997 EQP982997 FAL982997 FKH982997 FUD982997 GDZ982997 GNV982997 GXR982997 HHN982997 HRJ982997 IBF982997 ILB982997 IUX982997 JET982997 JOP982997 JYL982997 KIH982997 KSD982997 LBZ982997 LLV982997 LVR982997 MFN982997 MPJ982997 MZF982997 NJB982997 NSX982997 OCT982997 OMP982997 OWL982997 PGH982997 PQD982997 PZZ982997 QJV982997 QTR982997 RDN982997 RNJ982997 RXF982997 SHB982997 SQX982997 TAT982997 TKP982997 TUL982997 UEH982997 UOD982997 UXZ982997 VHV982997 VRR982997 WBN982997 WLJ982997 WVF982997 G982999 IT982999 SP982999 ACL982999 AMH982999 AWD982999 BFZ982999 BPV982999 BZR982999 CJN982999 CTJ982999 DDF982999 DNB982999 DWX982999 EGT982999 EQP982999 FAL982999 FKH982999 FUD982999 GDZ982999 GNV982999 GXR982999 HHN982999 HRJ982999 IBF982999 ILB982999 IUX982999 JET982999 JOP982999 JYL982999 KIH982999 KSD982999 LBZ982999 LLV982999 LVR982999 MFN982999 MPJ982999 MZF982999 NJB982999 NSX982999 OCT982999 OMP982999 OWL982999 PGH982999 PQD982999 PZZ982999 QJV982999 QTR982999 RDN982999 RNJ982999 RXF982999 SHB982999 SQX982999 TAT982999 TKP982999 TUL982999 UEH982999 UOD982999 UXZ982999 VHV982999 VRR982999 WBN982999 WLJ982999 WVF982999 H983564 IU983564 SQ983564 ACM983564 AMI983564 AWE983564 BGA983564 BPW983564 BZS983564 CJO983564 CTK983564 DDG983564 DNC983564 DWY983564 EGU983564 EQQ983564 FAM983564 FKI983564 FUE983564 GEA983564 GNW983564 GXS983564 HHO983564 HRK983564 IBG983564 ILC983564 IUY983564 JEU983564 JOQ983564 JYM983564 KII983564 KSE983564 LCA983564 LLW983564 LVS983564 MFO983564 MPK983564 MZG983564 NJC983564 NSY983564 OCU983564 OMQ983564 OWM983564 PGI983564 PQE983564 QAA983564 QJW983564 QTS983564 RDO983564 RNK983564 RXG983564 SHC983564 SQY983564 TAU983564 TKQ983564 TUM983564 UEI983564 UOE983564 UYA983564 VHW983564 VRS983564 WBO983564 WLK983564 WVG983564 G9:G65382 G65394:G65396 G65415:G65416 G65423:G65424 G65427:G65430 G65432:G65441 G65443:G65445 G65447:G65448 G65450:G65451 G65454:G65482 G65499:G130918 G130930:G130932 G130951:G130952 G130959:G130960 G130963:G130966 G130968:G130977 G130979:G130981 G130983:G130984 G130986:G130987 G130990:G131018 G131035:G196454 G196466:G196468 G196487:G196488 G196495:G196496 G196499:G196502 G196504:G196513 G196515:G196517 G196519:G196520 G196522:G196523 G196526:G196554 G196571:G261990 G262002:G262004 G262023:G262024 G262031:G262032 G262035:G262038 G262040:G262049 G262051:G262053 G262055:G262056 G262058:G262059 G262062:G262090 G262107:G327526 G327538:G327540 G327559:G327560 G327567:G327568 G327571:G327574 G327576:G327585 G327587:G327589 G327591:G327592 G327594:G327595 G327598:G327626 G327643:G393062 G393074:G393076 G393095:G393096 G393103:G393104 G393107:G393110 G393112:G393121 G393123:G393125 G393127:G393128 G393130:G393131 G393134:G393162 G393179:G458598 G458610:G458612 G458631:G458632 G458639:G458640 G458643:G458646 G458648:G458657 G458659:G458661 G458663:G458664 G458666:G458667 G458670:G458698 G458715:G524134 G524146:G524148 G524167:G524168 G524175:G524176 G524179:G524182 G524184:G524193 G524195:G524197 G524199:G524200 G524202:G524203 G524206:G524234 G524251:G589670 G589682:G589684 G589703:G589704 G589711:G589712 G589715:G589718 G589720:G589729 G589731:G589733 G589735:G589736 G589738:G589739 G589742:G589770 G589787:G655206 G655218:G655220 G655239:G655240 G655247:G655248 G655251:G655254 G655256:G655265 G655267:G655269 G655271:G655272 G655274:G655275 G655278:G655306 G655323:G720742 G720754:G720756 G720775:G720776 G720783:G720784 G720787:G720790 G720792:G720801 G720803:G720805 G720807:G720808 G720810:G720811 G720814:G720842 G720859:G786278 G786290:G786292 G786311:G786312 G786319:G786320 G786323:G786326 G786328:G786337 G786339:G786341 G786343:G786344 G786346:G786347 G786350:G786378 G786395:G851814 G851826:G851828 G851847:G851848 G851855:G851856 G851859:G851862 G851864:G851873 G851875:G851877 G851879:G851880 G851882:G851883 G851886:G851914 G851931:G917350 G917362:G917364 G917383:G917384 G917391:G917392 G917395:G917398 G917400:G917409 G917411:G917413 G917415:G917416 G917418:G917419 G917422:G917450 G917467:G982886 G982898:G982900 G982919:G982920 G982927:G982928 G982931:G982934 G982936:G982945 G982947:G982949 G982951:G982952 G982954:G982955 G982958:G982986 G983003:G1048576 IT9:IT65382 IT65394:IT65396 IT65415:IT65416 IT65423:IT65424 IT65427:IT65430 IT65432:IT65441 IT65443:IT65445 IT65447:IT65448 IT65450:IT65451 IT65454:IT65482 IT65499:IT130918 IT130930:IT130932 IT130951:IT130952 IT130959:IT130960 IT130963:IT130966 IT130968:IT130977 IT130979:IT130981 IT130983:IT130984 IT130986:IT130987 IT130990:IT131018 IT131035:IT196454 IT196466:IT196468 IT196487:IT196488 IT196495:IT196496 IT196499:IT196502 IT196504:IT196513 IT196515:IT196517 IT196519:IT196520 IT196522:IT196523 IT196526:IT196554 IT196571:IT261990 IT262002:IT262004 IT262023:IT262024 IT262031:IT262032 IT262035:IT262038 IT262040:IT262049 IT262051:IT262053 IT262055:IT262056 IT262058:IT262059 IT262062:IT262090 IT262107:IT327526 IT327538:IT327540 IT327559:IT327560 IT327567:IT327568 IT327571:IT327574 IT327576:IT327585 IT327587:IT327589 IT327591:IT327592 IT327594:IT327595 IT327598:IT327626 IT327643:IT393062 IT393074:IT393076 IT393095:IT393096 IT393103:IT393104 IT393107:IT393110 IT393112:IT393121 IT393123:IT393125 IT393127:IT393128 IT393130:IT393131 IT393134:IT393162 IT393179:IT458598 IT458610:IT458612 IT458631:IT458632 IT458639:IT458640 IT458643:IT458646 IT458648:IT458657 IT458659:IT458661 IT458663:IT458664 IT458666:IT458667 IT458670:IT458698 IT458715:IT524134 IT524146:IT524148 IT524167:IT524168 IT524175:IT524176 IT524179:IT524182 IT524184:IT524193 IT524195:IT524197 IT524199:IT524200 IT524202:IT524203 IT524206:IT524234 IT524251:IT589670 IT589682:IT589684 IT589703:IT589704 IT589711:IT589712 IT589715:IT589718 IT589720:IT589729 IT589731:IT589733 IT589735:IT589736 IT589738:IT589739 IT589742:IT589770 IT589787:IT655206 IT655218:IT655220 IT655239:IT655240 IT655247:IT655248 IT655251:IT655254 IT655256:IT655265 IT655267:IT655269 IT655271:IT655272 IT655274:IT655275 IT655278:IT655306 IT655323:IT720742 IT720754:IT720756 IT720775:IT720776 IT720783:IT720784 IT720787:IT720790 IT720792:IT720801 IT720803:IT720805 IT720807:IT720808 IT720810:IT720811 IT720814:IT720842 IT720859:IT786278 IT786290:IT786292 IT786311:IT786312 IT786319:IT786320 IT786323:IT786326 IT786328:IT786337 IT786339:IT786341 IT786343:IT786344 IT786346:IT786347 IT786350:IT786378 IT786395:IT851814 IT851826:IT851828 IT851847:IT851848 IT851855:IT851856 IT851859:IT851862 IT851864:IT851873 IT851875:IT851877 IT851879:IT851880 IT851882:IT851883 IT851886:IT851914 IT851931:IT917350 IT917362:IT917364 IT917383:IT917384 IT917391:IT917392 IT917395:IT917398 IT917400:IT917409 IT917411:IT917413 IT917415:IT917416 IT917418:IT917419 IT917422:IT917450 IT917467:IT982886 IT982898:IT982900 IT982919:IT982920 IT982927:IT982928 IT982931:IT982934 IT982936:IT982945 IT982947:IT982949 IT982951:IT982952 IT982954:IT982955 IT982958:IT982986 IT983003:IT1048576 SP9:SP65382 SP65394:SP65396 SP65415:SP65416 SP65423:SP65424 SP65427:SP65430 SP65432:SP65441 SP65443:SP65445 SP65447:SP65448 SP65450:SP65451 SP65454:SP65482 SP65499:SP130918 SP130930:SP130932 SP130951:SP130952 SP130959:SP130960 SP130963:SP130966 SP130968:SP130977 SP130979:SP130981 SP130983:SP130984 SP130986:SP130987 SP130990:SP131018 SP131035:SP196454 SP196466:SP196468 SP196487:SP196488 SP196495:SP196496 SP196499:SP196502 SP196504:SP196513 SP196515:SP196517 SP196519:SP196520 SP196522:SP196523 SP196526:SP196554 SP196571:SP261990 SP262002:SP262004 SP262023:SP262024 SP262031:SP262032 SP262035:SP262038 SP262040:SP262049 SP262051:SP262053 SP262055:SP262056 SP262058:SP262059 SP262062:SP262090 SP262107:SP327526 SP327538:SP327540 SP327559:SP327560 SP327567:SP327568 SP327571:SP327574 SP327576:SP327585 SP327587:SP327589 SP327591:SP327592 SP327594:SP327595 SP327598:SP327626 SP327643:SP393062 SP393074:SP393076 SP393095:SP393096 SP393103:SP393104 SP393107:SP393110 SP393112:SP393121 SP393123:SP393125 SP393127:SP393128 SP393130:SP393131 SP393134:SP393162 SP393179:SP458598 SP458610:SP458612 SP458631:SP458632 SP458639:SP458640 SP458643:SP458646 SP458648:SP458657 SP458659:SP458661 SP458663:SP458664 SP458666:SP458667 SP458670:SP458698 SP458715:SP524134 SP524146:SP524148 SP524167:SP524168 SP524175:SP524176 SP524179:SP524182 SP524184:SP524193 SP524195:SP524197 SP524199:SP524200 SP524202:SP524203 SP524206:SP524234 SP524251:SP589670 SP589682:SP589684 SP589703:SP589704 SP589711:SP589712 SP589715:SP589718 SP589720:SP589729 SP589731:SP589733 SP589735:SP589736 SP589738:SP589739 SP589742:SP589770 SP589787:SP655206 SP655218:SP655220 SP655239:SP655240 SP655247:SP655248 SP655251:SP655254 SP655256:SP655265 SP655267:SP655269 SP655271:SP655272 SP655274:SP655275 SP655278:SP655306 SP655323:SP720742 SP720754:SP720756 SP720775:SP720776 SP720783:SP720784 SP720787:SP720790 SP720792:SP720801 SP720803:SP720805 SP720807:SP720808 SP720810:SP720811 SP720814:SP720842 SP720859:SP786278 SP786290:SP786292 SP786311:SP786312 SP786319:SP786320 SP786323:SP786326 SP786328:SP786337 SP786339:SP786341 SP786343:SP786344 SP786346:SP786347 SP786350:SP786378 SP786395:SP851814 SP851826:SP851828 SP851847:SP851848 SP851855:SP851856 SP851859:SP851862 SP851864:SP851873 SP851875:SP851877 SP851879:SP851880 SP851882:SP851883 SP851886:SP851914 SP851931:SP917350 SP917362:SP917364 SP917383:SP917384 SP917391:SP917392 SP917395:SP917398 SP917400:SP917409 SP917411:SP917413 SP917415:SP917416 SP917418:SP917419 SP917422:SP917450 SP917467:SP982886 SP982898:SP982900 SP982919:SP982920 SP982927:SP982928 SP982931:SP982934 SP982936:SP982945 SP982947:SP982949 SP982951:SP982952 SP982954:SP982955 SP982958:SP982986 SP983003:SP1048576 ACL9:ACL65382 ACL65394:ACL65396 ACL65415:ACL65416 ACL65423:ACL65424 ACL65427:ACL65430 ACL65432:ACL65441 ACL65443:ACL65445 ACL65447:ACL65448 ACL65450:ACL65451 ACL65454:ACL65482 ACL65499:ACL130918 ACL130930:ACL130932 ACL130951:ACL130952 ACL130959:ACL130960 ACL130963:ACL130966 ACL130968:ACL130977 ACL130979:ACL130981 ACL130983:ACL130984 ACL130986:ACL130987 ACL130990:ACL131018 ACL131035:ACL196454 ACL196466:ACL196468 ACL196487:ACL196488 ACL196495:ACL196496 ACL196499:ACL196502 ACL196504:ACL196513 ACL196515:ACL196517 ACL196519:ACL196520 ACL196522:ACL196523 ACL196526:ACL196554 ACL196571:ACL261990 ACL262002:ACL262004 ACL262023:ACL262024 ACL262031:ACL262032 ACL262035:ACL262038 ACL262040:ACL262049 ACL262051:ACL262053 ACL262055:ACL262056 ACL262058:ACL262059 ACL262062:ACL262090 ACL262107:ACL327526 ACL327538:ACL327540 ACL327559:ACL327560 ACL327567:ACL327568 ACL327571:ACL327574 ACL327576:ACL327585 ACL327587:ACL327589 ACL327591:ACL327592 ACL327594:ACL327595 ACL327598:ACL327626 ACL327643:ACL393062 ACL393074:ACL393076 ACL393095:ACL393096 ACL393103:ACL393104 ACL393107:ACL393110 ACL393112:ACL393121 ACL393123:ACL393125 ACL393127:ACL393128 ACL393130:ACL393131 ACL393134:ACL393162 ACL393179:ACL458598 ACL458610:ACL458612 ACL458631:ACL458632 ACL458639:ACL458640 ACL458643:ACL458646 ACL458648:ACL458657 ACL458659:ACL458661 ACL458663:ACL458664 ACL458666:ACL458667 ACL458670:ACL458698 ACL458715:ACL524134 ACL524146:ACL524148 ACL524167:ACL524168 ACL524175:ACL524176 ACL524179:ACL524182 ACL524184:ACL524193 ACL524195:ACL524197 ACL524199:ACL524200 ACL524202:ACL524203 ACL524206:ACL524234 ACL524251:ACL589670 ACL589682:ACL589684 ACL589703:ACL589704 ACL589711:ACL589712 ACL589715:ACL589718 ACL589720:ACL589729 ACL589731:ACL589733 ACL589735:ACL589736 ACL589738:ACL589739 ACL589742:ACL589770 ACL589787:ACL655206 ACL655218:ACL655220 ACL655239:ACL655240 ACL655247:ACL655248 ACL655251:ACL655254 ACL655256:ACL655265 ACL655267:ACL655269 ACL655271:ACL655272 ACL655274:ACL655275 ACL655278:ACL655306 ACL655323:ACL720742 ACL720754:ACL720756 ACL720775:ACL720776 ACL720783:ACL720784 ACL720787:ACL720790 ACL720792:ACL720801 ACL720803:ACL720805 ACL720807:ACL720808 ACL720810:ACL720811 ACL720814:ACL720842 ACL720859:ACL786278 ACL786290:ACL786292 ACL786311:ACL786312 ACL786319:ACL786320 ACL786323:ACL786326 ACL786328:ACL786337 ACL786339:ACL786341 ACL786343:ACL786344 ACL786346:ACL786347 ACL786350:ACL786378 ACL786395:ACL851814 ACL851826:ACL851828 ACL851847:ACL851848 ACL851855:ACL851856 ACL851859:ACL851862 ACL851864:ACL851873 ACL851875:ACL851877 ACL851879:ACL851880 ACL851882:ACL851883 ACL851886:ACL851914 ACL851931:ACL917350 ACL917362:ACL917364 ACL917383:ACL917384 ACL917391:ACL917392 ACL917395:ACL917398 ACL917400:ACL917409 ACL917411:ACL917413 ACL917415:ACL917416 ACL917418:ACL917419 ACL917422:ACL917450 ACL917467:ACL982886 ACL982898:ACL982900 ACL982919:ACL982920 ACL982927:ACL982928 ACL982931:ACL982934 ACL982936:ACL982945 ACL982947:ACL982949 ACL982951:ACL982952 ACL982954:ACL982955 ACL982958:ACL982986 ACL983003:ACL1048576 AMH9:AMH65382 AMH65394:AMH65396 AMH65415:AMH65416 AMH65423:AMH65424 AMH65427:AMH65430 AMH65432:AMH65441 AMH65443:AMH65445 AMH65447:AMH65448 AMH65450:AMH65451 AMH65454:AMH65482 AMH65499:AMH130918 AMH130930:AMH130932 AMH130951:AMH130952 AMH130959:AMH130960 AMH130963:AMH130966 AMH130968:AMH130977 AMH130979:AMH130981 AMH130983:AMH130984 AMH130986:AMH130987 AMH130990:AMH131018 AMH131035:AMH196454 AMH196466:AMH196468 AMH196487:AMH196488 AMH196495:AMH196496 AMH196499:AMH196502 AMH196504:AMH196513 AMH196515:AMH196517 AMH196519:AMH196520 AMH196522:AMH196523 AMH196526:AMH196554 AMH196571:AMH261990 AMH262002:AMH262004 AMH262023:AMH262024 AMH262031:AMH262032 AMH262035:AMH262038 AMH262040:AMH262049 AMH262051:AMH262053 AMH262055:AMH262056 AMH262058:AMH262059 AMH262062:AMH262090 AMH262107:AMH327526 AMH327538:AMH327540 AMH327559:AMH327560 AMH327567:AMH327568 AMH327571:AMH327574 AMH327576:AMH327585 AMH327587:AMH327589 AMH327591:AMH327592 AMH327594:AMH327595 AMH327598:AMH327626 AMH327643:AMH393062 AMH393074:AMH393076 AMH393095:AMH393096 AMH393103:AMH393104 AMH393107:AMH393110 AMH393112:AMH393121 AMH393123:AMH393125 AMH393127:AMH393128 AMH393130:AMH393131 AMH393134:AMH393162 AMH393179:AMH458598 AMH458610:AMH458612 AMH458631:AMH458632 AMH458639:AMH458640 AMH458643:AMH458646 AMH458648:AMH458657 AMH458659:AMH458661 AMH458663:AMH458664 AMH458666:AMH458667 AMH458670:AMH458698 AMH458715:AMH524134 AMH524146:AMH524148 AMH524167:AMH524168 AMH524175:AMH524176 AMH524179:AMH524182 AMH524184:AMH524193 AMH524195:AMH524197 AMH524199:AMH524200 AMH524202:AMH524203 AMH524206:AMH524234 AMH524251:AMH589670 AMH589682:AMH589684 AMH589703:AMH589704 AMH589711:AMH589712 AMH589715:AMH589718 AMH589720:AMH589729 AMH589731:AMH589733 AMH589735:AMH589736 AMH589738:AMH589739 AMH589742:AMH589770 AMH589787:AMH655206 AMH655218:AMH655220 AMH655239:AMH655240 AMH655247:AMH655248 AMH655251:AMH655254 AMH655256:AMH655265 AMH655267:AMH655269 AMH655271:AMH655272 AMH655274:AMH655275 AMH655278:AMH655306 AMH655323:AMH720742 AMH720754:AMH720756 AMH720775:AMH720776 AMH720783:AMH720784 AMH720787:AMH720790 AMH720792:AMH720801 AMH720803:AMH720805 AMH720807:AMH720808 AMH720810:AMH720811 AMH720814:AMH720842 AMH720859:AMH786278 AMH786290:AMH786292 AMH786311:AMH786312 AMH786319:AMH786320 AMH786323:AMH786326 AMH786328:AMH786337 AMH786339:AMH786341 AMH786343:AMH786344 AMH786346:AMH786347 AMH786350:AMH786378 AMH786395:AMH851814 AMH851826:AMH851828 AMH851847:AMH851848 AMH851855:AMH851856 AMH851859:AMH851862 AMH851864:AMH851873 AMH851875:AMH851877 AMH851879:AMH851880 AMH851882:AMH851883 AMH851886:AMH851914 AMH851931:AMH917350 AMH917362:AMH917364 AMH917383:AMH917384 AMH917391:AMH917392 AMH917395:AMH917398 AMH917400:AMH917409 AMH917411:AMH917413 AMH917415:AMH917416 AMH917418:AMH917419 AMH917422:AMH917450 AMH917467:AMH982886 AMH982898:AMH982900 AMH982919:AMH982920 AMH982927:AMH982928 AMH982931:AMH982934 AMH982936:AMH982945 AMH982947:AMH982949 AMH982951:AMH982952 AMH982954:AMH982955 AMH982958:AMH982986 AMH983003:AMH1048576 AWD9:AWD65382 AWD65394:AWD65396 AWD65415:AWD65416 AWD65423:AWD65424 AWD65427:AWD65430 AWD65432:AWD65441 AWD65443:AWD65445 AWD65447:AWD65448 AWD65450:AWD65451 AWD65454:AWD65482 AWD65499:AWD130918 AWD130930:AWD130932 AWD130951:AWD130952 AWD130959:AWD130960 AWD130963:AWD130966 AWD130968:AWD130977 AWD130979:AWD130981 AWD130983:AWD130984 AWD130986:AWD130987 AWD130990:AWD131018 AWD131035:AWD196454 AWD196466:AWD196468 AWD196487:AWD196488 AWD196495:AWD196496 AWD196499:AWD196502 AWD196504:AWD196513 AWD196515:AWD196517 AWD196519:AWD196520 AWD196522:AWD196523 AWD196526:AWD196554 AWD196571:AWD261990 AWD262002:AWD262004 AWD262023:AWD262024 AWD262031:AWD262032 AWD262035:AWD262038 AWD262040:AWD262049 AWD262051:AWD262053 AWD262055:AWD262056 AWD262058:AWD262059 AWD262062:AWD262090 AWD262107:AWD327526 AWD327538:AWD327540 AWD327559:AWD327560 AWD327567:AWD327568 AWD327571:AWD327574 AWD327576:AWD327585 AWD327587:AWD327589 AWD327591:AWD327592 AWD327594:AWD327595 AWD327598:AWD327626 AWD327643:AWD393062 AWD393074:AWD393076 AWD393095:AWD393096 AWD393103:AWD393104 AWD393107:AWD393110 AWD393112:AWD393121 AWD393123:AWD393125 AWD393127:AWD393128 AWD393130:AWD393131 AWD393134:AWD393162 AWD393179:AWD458598 AWD458610:AWD458612 AWD458631:AWD458632 AWD458639:AWD458640 AWD458643:AWD458646 AWD458648:AWD458657 AWD458659:AWD458661 AWD458663:AWD458664 AWD458666:AWD458667 AWD458670:AWD458698 AWD458715:AWD524134 AWD524146:AWD524148 AWD524167:AWD524168 AWD524175:AWD524176 AWD524179:AWD524182 AWD524184:AWD524193 AWD524195:AWD524197 AWD524199:AWD524200 AWD524202:AWD524203 AWD524206:AWD524234 AWD524251:AWD589670 AWD589682:AWD589684 AWD589703:AWD589704 AWD589711:AWD589712 AWD589715:AWD589718 AWD589720:AWD589729 AWD589731:AWD589733 AWD589735:AWD589736 AWD589738:AWD589739 AWD589742:AWD589770 AWD589787:AWD655206 AWD655218:AWD655220 AWD655239:AWD655240 AWD655247:AWD655248 AWD655251:AWD655254 AWD655256:AWD655265 AWD655267:AWD655269 AWD655271:AWD655272 AWD655274:AWD655275 AWD655278:AWD655306 AWD655323:AWD720742 AWD720754:AWD720756 AWD720775:AWD720776 AWD720783:AWD720784 AWD720787:AWD720790 AWD720792:AWD720801 AWD720803:AWD720805 AWD720807:AWD720808 AWD720810:AWD720811 AWD720814:AWD720842 AWD720859:AWD786278 AWD786290:AWD786292 AWD786311:AWD786312 AWD786319:AWD786320 AWD786323:AWD786326 AWD786328:AWD786337 AWD786339:AWD786341 AWD786343:AWD786344 AWD786346:AWD786347 AWD786350:AWD786378 AWD786395:AWD851814 AWD851826:AWD851828 AWD851847:AWD851848 AWD851855:AWD851856 AWD851859:AWD851862 AWD851864:AWD851873 AWD851875:AWD851877 AWD851879:AWD851880 AWD851882:AWD851883 AWD851886:AWD851914 AWD851931:AWD917350 AWD917362:AWD917364 AWD917383:AWD917384 AWD917391:AWD917392 AWD917395:AWD917398 AWD917400:AWD917409 AWD917411:AWD917413 AWD917415:AWD917416 AWD917418:AWD917419 AWD917422:AWD917450 AWD917467:AWD982886 AWD982898:AWD982900 AWD982919:AWD982920 AWD982927:AWD982928 AWD982931:AWD982934 AWD982936:AWD982945 AWD982947:AWD982949 AWD982951:AWD982952 AWD982954:AWD982955 AWD982958:AWD982986 AWD983003:AWD1048576 BFZ9:BFZ65382 BFZ65394:BFZ65396 BFZ65415:BFZ65416 BFZ65423:BFZ65424 BFZ65427:BFZ65430 BFZ65432:BFZ65441 BFZ65443:BFZ65445 BFZ65447:BFZ65448 BFZ65450:BFZ65451 BFZ65454:BFZ65482 BFZ65499:BFZ130918 BFZ130930:BFZ130932 BFZ130951:BFZ130952 BFZ130959:BFZ130960 BFZ130963:BFZ130966 BFZ130968:BFZ130977 BFZ130979:BFZ130981 BFZ130983:BFZ130984 BFZ130986:BFZ130987 BFZ130990:BFZ131018 BFZ131035:BFZ196454 BFZ196466:BFZ196468 BFZ196487:BFZ196488 BFZ196495:BFZ196496 BFZ196499:BFZ196502 BFZ196504:BFZ196513 BFZ196515:BFZ196517 BFZ196519:BFZ196520 BFZ196522:BFZ196523 BFZ196526:BFZ196554 BFZ196571:BFZ261990 BFZ262002:BFZ262004 BFZ262023:BFZ262024 BFZ262031:BFZ262032 BFZ262035:BFZ262038 BFZ262040:BFZ262049 BFZ262051:BFZ262053 BFZ262055:BFZ262056 BFZ262058:BFZ262059 BFZ262062:BFZ262090 BFZ262107:BFZ327526 BFZ327538:BFZ327540 BFZ327559:BFZ327560 BFZ327567:BFZ327568 BFZ327571:BFZ327574 BFZ327576:BFZ327585 BFZ327587:BFZ327589 BFZ327591:BFZ327592 BFZ327594:BFZ327595 BFZ327598:BFZ327626 BFZ327643:BFZ393062 BFZ393074:BFZ393076 BFZ393095:BFZ393096 BFZ393103:BFZ393104 BFZ393107:BFZ393110 BFZ393112:BFZ393121 BFZ393123:BFZ393125 BFZ393127:BFZ393128 BFZ393130:BFZ393131 BFZ393134:BFZ393162 BFZ393179:BFZ458598 BFZ458610:BFZ458612 BFZ458631:BFZ458632 BFZ458639:BFZ458640 BFZ458643:BFZ458646 BFZ458648:BFZ458657 BFZ458659:BFZ458661 BFZ458663:BFZ458664 BFZ458666:BFZ458667 BFZ458670:BFZ458698 BFZ458715:BFZ524134 BFZ524146:BFZ524148 BFZ524167:BFZ524168 BFZ524175:BFZ524176 BFZ524179:BFZ524182 BFZ524184:BFZ524193 BFZ524195:BFZ524197 BFZ524199:BFZ524200 BFZ524202:BFZ524203 BFZ524206:BFZ524234 BFZ524251:BFZ589670 BFZ589682:BFZ589684 BFZ589703:BFZ589704 BFZ589711:BFZ589712 BFZ589715:BFZ589718 BFZ589720:BFZ589729 BFZ589731:BFZ589733 BFZ589735:BFZ589736 BFZ589738:BFZ589739 BFZ589742:BFZ589770 BFZ589787:BFZ655206 BFZ655218:BFZ655220 BFZ655239:BFZ655240 BFZ655247:BFZ655248 BFZ655251:BFZ655254 BFZ655256:BFZ655265 BFZ655267:BFZ655269 BFZ655271:BFZ655272 BFZ655274:BFZ655275 BFZ655278:BFZ655306 BFZ655323:BFZ720742 BFZ720754:BFZ720756 BFZ720775:BFZ720776 BFZ720783:BFZ720784 BFZ720787:BFZ720790 BFZ720792:BFZ720801 BFZ720803:BFZ720805 BFZ720807:BFZ720808 BFZ720810:BFZ720811 BFZ720814:BFZ720842 BFZ720859:BFZ786278 BFZ786290:BFZ786292 BFZ786311:BFZ786312 BFZ786319:BFZ786320 BFZ786323:BFZ786326 BFZ786328:BFZ786337 BFZ786339:BFZ786341 BFZ786343:BFZ786344 BFZ786346:BFZ786347 BFZ786350:BFZ786378 BFZ786395:BFZ851814 BFZ851826:BFZ851828 BFZ851847:BFZ851848 BFZ851855:BFZ851856 BFZ851859:BFZ851862 BFZ851864:BFZ851873 BFZ851875:BFZ851877 BFZ851879:BFZ851880 BFZ851882:BFZ851883 BFZ851886:BFZ851914 BFZ851931:BFZ917350 BFZ917362:BFZ917364 BFZ917383:BFZ917384 BFZ917391:BFZ917392 BFZ917395:BFZ917398 BFZ917400:BFZ917409 BFZ917411:BFZ917413 BFZ917415:BFZ917416 BFZ917418:BFZ917419 BFZ917422:BFZ917450 BFZ917467:BFZ982886 BFZ982898:BFZ982900 BFZ982919:BFZ982920 BFZ982927:BFZ982928 BFZ982931:BFZ982934 BFZ982936:BFZ982945 BFZ982947:BFZ982949 BFZ982951:BFZ982952 BFZ982954:BFZ982955 BFZ982958:BFZ982986 BFZ983003:BFZ1048576 BPV9:BPV65382 BPV65394:BPV65396 BPV65415:BPV65416 BPV65423:BPV65424 BPV65427:BPV65430 BPV65432:BPV65441 BPV65443:BPV65445 BPV65447:BPV65448 BPV65450:BPV65451 BPV65454:BPV65482 BPV65499:BPV130918 BPV130930:BPV130932 BPV130951:BPV130952 BPV130959:BPV130960 BPV130963:BPV130966 BPV130968:BPV130977 BPV130979:BPV130981 BPV130983:BPV130984 BPV130986:BPV130987 BPV130990:BPV131018 BPV131035:BPV196454 BPV196466:BPV196468 BPV196487:BPV196488 BPV196495:BPV196496 BPV196499:BPV196502 BPV196504:BPV196513 BPV196515:BPV196517 BPV196519:BPV196520 BPV196522:BPV196523 BPV196526:BPV196554 BPV196571:BPV261990 BPV262002:BPV262004 BPV262023:BPV262024 BPV262031:BPV262032 BPV262035:BPV262038 BPV262040:BPV262049 BPV262051:BPV262053 BPV262055:BPV262056 BPV262058:BPV262059 BPV262062:BPV262090 BPV262107:BPV327526 BPV327538:BPV327540 BPV327559:BPV327560 BPV327567:BPV327568 BPV327571:BPV327574 BPV327576:BPV327585 BPV327587:BPV327589 BPV327591:BPV327592 BPV327594:BPV327595 BPV327598:BPV327626 BPV327643:BPV393062 BPV393074:BPV393076 BPV393095:BPV393096 BPV393103:BPV393104 BPV393107:BPV393110 BPV393112:BPV393121 BPV393123:BPV393125 BPV393127:BPV393128 BPV393130:BPV393131 BPV393134:BPV393162 BPV393179:BPV458598 BPV458610:BPV458612 BPV458631:BPV458632 BPV458639:BPV458640 BPV458643:BPV458646 BPV458648:BPV458657 BPV458659:BPV458661 BPV458663:BPV458664 BPV458666:BPV458667 BPV458670:BPV458698 BPV458715:BPV524134 BPV524146:BPV524148 BPV524167:BPV524168 BPV524175:BPV524176 BPV524179:BPV524182 BPV524184:BPV524193 BPV524195:BPV524197 BPV524199:BPV524200 BPV524202:BPV524203 BPV524206:BPV524234 BPV524251:BPV589670 BPV589682:BPV589684 BPV589703:BPV589704 BPV589711:BPV589712 BPV589715:BPV589718 BPV589720:BPV589729 BPV589731:BPV589733 BPV589735:BPV589736 BPV589738:BPV589739 BPV589742:BPV589770 BPV589787:BPV655206 BPV655218:BPV655220 BPV655239:BPV655240 BPV655247:BPV655248 BPV655251:BPV655254 BPV655256:BPV655265 BPV655267:BPV655269 BPV655271:BPV655272 BPV655274:BPV655275 BPV655278:BPV655306 BPV655323:BPV720742 BPV720754:BPV720756 BPV720775:BPV720776 BPV720783:BPV720784 BPV720787:BPV720790 BPV720792:BPV720801 BPV720803:BPV720805 BPV720807:BPV720808 BPV720810:BPV720811 BPV720814:BPV720842 BPV720859:BPV786278 BPV786290:BPV786292 BPV786311:BPV786312 BPV786319:BPV786320 BPV786323:BPV786326 BPV786328:BPV786337 BPV786339:BPV786341 BPV786343:BPV786344 BPV786346:BPV786347 BPV786350:BPV786378 BPV786395:BPV851814 BPV851826:BPV851828 BPV851847:BPV851848 BPV851855:BPV851856 BPV851859:BPV851862 BPV851864:BPV851873 BPV851875:BPV851877 BPV851879:BPV851880 BPV851882:BPV851883 BPV851886:BPV851914 BPV851931:BPV917350 BPV917362:BPV917364 BPV917383:BPV917384 BPV917391:BPV917392 BPV917395:BPV917398 BPV917400:BPV917409 BPV917411:BPV917413 BPV917415:BPV917416 BPV917418:BPV917419 BPV917422:BPV917450 BPV917467:BPV982886 BPV982898:BPV982900 BPV982919:BPV982920 BPV982927:BPV982928 BPV982931:BPV982934 BPV982936:BPV982945 BPV982947:BPV982949 BPV982951:BPV982952 BPV982954:BPV982955 BPV982958:BPV982986 BPV983003:BPV1048576 BZR9:BZR65382 BZR65394:BZR65396 BZR65415:BZR65416 BZR65423:BZR65424 BZR65427:BZR65430 BZR65432:BZR65441 BZR65443:BZR65445 BZR65447:BZR65448 BZR65450:BZR65451 BZR65454:BZR65482 BZR65499:BZR130918 BZR130930:BZR130932 BZR130951:BZR130952 BZR130959:BZR130960 BZR130963:BZR130966 BZR130968:BZR130977 BZR130979:BZR130981 BZR130983:BZR130984 BZR130986:BZR130987 BZR130990:BZR131018 BZR131035:BZR196454 BZR196466:BZR196468 BZR196487:BZR196488 BZR196495:BZR196496 BZR196499:BZR196502 BZR196504:BZR196513 BZR196515:BZR196517 BZR196519:BZR196520 BZR196522:BZR196523 BZR196526:BZR196554 BZR196571:BZR261990 BZR262002:BZR262004 BZR262023:BZR262024 BZR262031:BZR262032 BZR262035:BZR262038 BZR262040:BZR262049 BZR262051:BZR262053 BZR262055:BZR262056 BZR262058:BZR262059 BZR262062:BZR262090 BZR262107:BZR327526 BZR327538:BZR327540 BZR327559:BZR327560 BZR327567:BZR327568 BZR327571:BZR327574 BZR327576:BZR327585 BZR327587:BZR327589 BZR327591:BZR327592 BZR327594:BZR327595 BZR327598:BZR327626 BZR327643:BZR393062 BZR393074:BZR393076 BZR393095:BZR393096 BZR393103:BZR393104 BZR393107:BZR393110 BZR393112:BZR393121 BZR393123:BZR393125 BZR393127:BZR393128 BZR393130:BZR393131 BZR393134:BZR393162 BZR393179:BZR458598 BZR458610:BZR458612 BZR458631:BZR458632 BZR458639:BZR458640 BZR458643:BZR458646 BZR458648:BZR458657 BZR458659:BZR458661 BZR458663:BZR458664 BZR458666:BZR458667 BZR458670:BZR458698 BZR458715:BZR524134 BZR524146:BZR524148 BZR524167:BZR524168 BZR524175:BZR524176 BZR524179:BZR524182 BZR524184:BZR524193 BZR524195:BZR524197 BZR524199:BZR524200 BZR524202:BZR524203 BZR524206:BZR524234 BZR524251:BZR589670 BZR589682:BZR589684 BZR589703:BZR589704 BZR589711:BZR589712 BZR589715:BZR589718 BZR589720:BZR589729 BZR589731:BZR589733 BZR589735:BZR589736 BZR589738:BZR589739 BZR589742:BZR589770 BZR589787:BZR655206 BZR655218:BZR655220 BZR655239:BZR655240 BZR655247:BZR655248 BZR655251:BZR655254 BZR655256:BZR655265 BZR655267:BZR655269 BZR655271:BZR655272 BZR655274:BZR655275 BZR655278:BZR655306 BZR655323:BZR720742 BZR720754:BZR720756 BZR720775:BZR720776 BZR720783:BZR720784 BZR720787:BZR720790 BZR720792:BZR720801 BZR720803:BZR720805 BZR720807:BZR720808 BZR720810:BZR720811 BZR720814:BZR720842 BZR720859:BZR786278 BZR786290:BZR786292 BZR786311:BZR786312 BZR786319:BZR786320 BZR786323:BZR786326 BZR786328:BZR786337 BZR786339:BZR786341 BZR786343:BZR786344 BZR786346:BZR786347 BZR786350:BZR786378 BZR786395:BZR851814 BZR851826:BZR851828 BZR851847:BZR851848 BZR851855:BZR851856 BZR851859:BZR851862 BZR851864:BZR851873 BZR851875:BZR851877 BZR851879:BZR851880 BZR851882:BZR851883 BZR851886:BZR851914 BZR851931:BZR917350 BZR917362:BZR917364 BZR917383:BZR917384 BZR917391:BZR917392 BZR917395:BZR917398 BZR917400:BZR917409 BZR917411:BZR917413 BZR917415:BZR917416 BZR917418:BZR917419 BZR917422:BZR917450 BZR917467:BZR982886 BZR982898:BZR982900 BZR982919:BZR982920 BZR982927:BZR982928 BZR982931:BZR982934 BZR982936:BZR982945 BZR982947:BZR982949 BZR982951:BZR982952 BZR982954:BZR982955 BZR982958:BZR982986 BZR983003:BZR1048576 CJN9:CJN65382 CJN65394:CJN65396 CJN65415:CJN65416 CJN65423:CJN65424 CJN65427:CJN65430 CJN65432:CJN65441 CJN65443:CJN65445 CJN65447:CJN65448 CJN65450:CJN65451 CJN65454:CJN65482 CJN65499:CJN130918 CJN130930:CJN130932 CJN130951:CJN130952 CJN130959:CJN130960 CJN130963:CJN130966 CJN130968:CJN130977 CJN130979:CJN130981 CJN130983:CJN130984 CJN130986:CJN130987 CJN130990:CJN131018 CJN131035:CJN196454 CJN196466:CJN196468 CJN196487:CJN196488 CJN196495:CJN196496 CJN196499:CJN196502 CJN196504:CJN196513 CJN196515:CJN196517 CJN196519:CJN196520 CJN196522:CJN196523 CJN196526:CJN196554 CJN196571:CJN261990 CJN262002:CJN262004 CJN262023:CJN262024 CJN262031:CJN262032 CJN262035:CJN262038 CJN262040:CJN262049 CJN262051:CJN262053 CJN262055:CJN262056 CJN262058:CJN262059 CJN262062:CJN262090 CJN262107:CJN327526 CJN327538:CJN327540 CJN327559:CJN327560 CJN327567:CJN327568 CJN327571:CJN327574 CJN327576:CJN327585 CJN327587:CJN327589 CJN327591:CJN327592 CJN327594:CJN327595 CJN327598:CJN327626 CJN327643:CJN393062 CJN393074:CJN393076 CJN393095:CJN393096 CJN393103:CJN393104 CJN393107:CJN393110 CJN393112:CJN393121 CJN393123:CJN393125 CJN393127:CJN393128 CJN393130:CJN393131 CJN393134:CJN393162 CJN393179:CJN458598 CJN458610:CJN458612 CJN458631:CJN458632 CJN458639:CJN458640 CJN458643:CJN458646 CJN458648:CJN458657 CJN458659:CJN458661 CJN458663:CJN458664 CJN458666:CJN458667 CJN458670:CJN458698 CJN458715:CJN524134 CJN524146:CJN524148 CJN524167:CJN524168 CJN524175:CJN524176 CJN524179:CJN524182 CJN524184:CJN524193 CJN524195:CJN524197 CJN524199:CJN524200 CJN524202:CJN524203 CJN524206:CJN524234 CJN524251:CJN589670 CJN589682:CJN589684 CJN589703:CJN589704 CJN589711:CJN589712 CJN589715:CJN589718 CJN589720:CJN589729 CJN589731:CJN589733 CJN589735:CJN589736 CJN589738:CJN589739 CJN589742:CJN589770 CJN589787:CJN655206 CJN655218:CJN655220 CJN655239:CJN655240 CJN655247:CJN655248 CJN655251:CJN655254 CJN655256:CJN655265 CJN655267:CJN655269 CJN655271:CJN655272 CJN655274:CJN655275 CJN655278:CJN655306 CJN655323:CJN720742 CJN720754:CJN720756 CJN720775:CJN720776 CJN720783:CJN720784 CJN720787:CJN720790 CJN720792:CJN720801 CJN720803:CJN720805 CJN720807:CJN720808 CJN720810:CJN720811 CJN720814:CJN720842 CJN720859:CJN786278 CJN786290:CJN786292 CJN786311:CJN786312 CJN786319:CJN786320 CJN786323:CJN786326 CJN786328:CJN786337 CJN786339:CJN786341 CJN786343:CJN786344 CJN786346:CJN786347 CJN786350:CJN786378 CJN786395:CJN851814 CJN851826:CJN851828 CJN851847:CJN851848 CJN851855:CJN851856 CJN851859:CJN851862 CJN851864:CJN851873 CJN851875:CJN851877 CJN851879:CJN851880 CJN851882:CJN851883 CJN851886:CJN851914 CJN851931:CJN917350 CJN917362:CJN917364 CJN917383:CJN917384 CJN917391:CJN917392 CJN917395:CJN917398 CJN917400:CJN917409 CJN917411:CJN917413 CJN917415:CJN917416 CJN917418:CJN917419 CJN917422:CJN917450 CJN917467:CJN982886 CJN982898:CJN982900 CJN982919:CJN982920 CJN982927:CJN982928 CJN982931:CJN982934 CJN982936:CJN982945 CJN982947:CJN982949 CJN982951:CJN982952 CJN982954:CJN982955 CJN982958:CJN982986 CJN983003:CJN1048576 CTJ9:CTJ65382 CTJ65394:CTJ65396 CTJ65415:CTJ65416 CTJ65423:CTJ65424 CTJ65427:CTJ65430 CTJ65432:CTJ65441 CTJ65443:CTJ65445 CTJ65447:CTJ65448 CTJ65450:CTJ65451 CTJ65454:CTJ65482 CTJ65499:CTJ130918 CTJ130930:CTJ130932 CTJ130951:CTJ130952 CTJ130959:CTJ130960 CTJ130963:CTJ130966 CTJ130968:CTJ130977 CTJ130979:CTJ130981 CTJ130983:CTJ130984 CTJ130986:CTJ130987 CTJ130990:CTJ131018 CTJ131035:CTJ196454 CTJ196466:CTJ196468 CTJ196487:CTJ196488 CTJ196495:CTJ196496 CTJ196499:CTJ196502 CTJ196504:CTJ196513 CTJ196515:CTJ196517 CTJ196519:CTJ196520 CTJ196522:CTJ196523 CTJ196526:CTJ196554 CTJ196571:CTJ261990 CTJ262002:CTJ262004 CTJ262023:CTJ262024 CTJ262031:CTJ262032 CTJ262035:CTJ262038 CTJ262040:CTJ262049 CTJ262051:CTJ262053 CTJ262055:CTJ262056 CTJ262058:CTJ262059 CTJ262062:CTJ262090 CTJ262107:CTJ327526 CTJ327538:CTJ327540 CTJ327559:CTJ327560 CTJ327567:CTJ327568 CTJ327571:CTJ327574 CTJ327576:CTJ327585 CTJ327587:CTJ327589 CTJ327591:CTJ327592 CTJ327594:CTJ327595 CTJ327598:CTJ327626 CTJ327643:CTJ393062 CTJ393074:CTJ393076 CTJ393095:CTJ393096 CTJ393103:CTJ393104 CTJ393107:CTJ393110 CTJ393112:CTJ393121 CTJ393123:CTJ393125 CTJ393127:CTJ393128 CTJ393130:CTJ393131 CTJ393134:CTJ393162 CTJ393179:CTJ458598 CTJ458610:CTJ458612 CTJ458631:CTJ458632 CTJ458639:CTJ458640 CTJ458643:CTJ458646 CTJ458648:CTJ458657 CTJ458659:CTJ458661 CTJ458663:CTJ458664 CTJ458666:CTJ458667 CTJ458670:CTJ458698 CTJ458715:CTJ524134 CTJ524146:CTJ524148 CTJ524167:CTJ524168 CTJ524175:CTJ524176 CTJ524179:CTJ524182 CTJ524184:CTJ524193 CTJ524195:CTJ524197 CTJ524199:CTJ524200 CTJ524202:CTJ524203 CTJ524206:CTJ524234 CTJ524251:CTJ589670 CTJ589682:CTJ589684 CTJ589703:CTJ589704 CTJ589711:CTJ589712 CTJ589715:CTJ589718 CTJ589720:CTJ589729 CTJ589731:CTJ589733 CTJ589735:CTJ589736 CTJ589738:CTJ589739 CTJ589742:CTJ589770 CTJ589787:CTJ655206 CTJ655218:CTJ655220 CTJ655239:CTJ655240 CTJ655247:CTJ655248 CTJ655251:CTJ655254 CTJ655256:CTJ655265 CTJ655267:CTJ655269 CTJ655271:CTJ655272 CTJ655274:CTJ655275 CTJ655278:CTJ655306 CTJ655323:CTJ720742 CTJ720754:CTJ720756 CTJ720775:CTJ720776 CTJ720783:CTJ720784 CTJ720787:CTJ720790 CTJ720792:CTJ720801 CTJ720803:CTJ720805 CTJ720807:CTJ720808 CTJ720810:CTJ720811 CTJ720814:CTJ720842 CTJ720859:CTJ786278 CTJ786290:CTJ786292 CTJ786311:CTJ786312 CTJ786319:CTJ786320 CTJ786323:CTJ786326 CTJ786328:CTJ786337 CTJ786339:CTJ786341 CTJ786343:CTJ786344 CTJ786346:CTJ786347 CTJ786350:CTJ786378 CTJ786395:CTJ851814 CTJ851826:CTJ851828 CTJ851847:CTJ851848 CTJ851855:CTJ851856 CTJ851859:CTJ851862 CTJ851864:CTJ851873 CTJ851875:CTJ851877 CTJ851879:CTJ851880 CTJ851882:CTJ851883 CTJ851886:CTJ851914 CTJ851931:CTJ917350 CTJ917362:CTJ917364 CTJ917383:CTJ917384 CTJ917391:CTJ917392 CTJ917395:CTJ917398 CTJ917400:CTJ917409 CTJ917411:CTJ917413 CTJ917415:CTJ917416 CTJ917418:CTJ917419 CTJ917422:CTJ917450 CTJ917467:CTJ982886 CTJ982898:CTJ982900 CTJ982919:CTJ982920 CTJ982927:CTJ982928 CTJ982931:CTJ982934 CTJ982936:CTJ982945 CTJ982947:CTJ982949 CTJ982951:CTJ982952 CTJ982954:CTJ982955 CTJ982958:CTJ982986 CTJ983003:CTJ1048576 DDF9:DDF65382 DDF65394:DDF65396 DDF65415:DDF65416 DDF65423:DDF65424 DDF65427:DDF65430 DDF65432:DDF65441 DDF65443:DDF65445 DDF65447:DDF65448 DDF65450:DDF65451 DDF65454:DDF65482 DDF65499:DDF130918 DDF130930:DDF130932 DDF130951:DDF130952 DDF130959:DDF130960 DDF130963:DDF130966 DDF130968:DDF130977 DDF130979:DDF130981 DDF130983:DDF130984 DDF130986:DDF130987 DDF130990:DDF131018 DDF131035:DDF196454 DDF196466:DDF196468 DDF196487:DDF196488 DDF196495:DDF196496 DDF196499:DDF196502 DDF196504:DDF196513 DDF196515:DDF196517 DDF196519:DDF196520 DDF196522:DDF196523 DDF196526:DDF196554 DDF196571:DDF261990 DDF262002:DDF262004 DDF262023:DDF262024 DDF262031:DDF262032 DDF262035:DDF262038 DDF262040:DDF262049 DDF262051:DDF262053 DDF262055:DDF262056 DDF262058:DDF262059 DDF262062:DDF262090 DDF262107:DDF327526 DDF327538:DDF327540 DDF327559:DDF327560 DDF327567:DDF327568 DDF327571:DDF327574 DDF327576:DDF327585 DDF327587:DDF327589 DDF327591:DDF327592 DDF327594:DDF327595 DDF327598:DDF327626 DDF327643:DDF393062 DDF393074:DDF393076 DDF393095:DDF393096 DDF393103:DDF393104 DDF393107:DDF393110 DDF393112:DDF393121 DDF393123:DDF393125 DDF393127:DDF393128 DDF393130:DDF393131 DDF393134:DDF393162 DDF393179:DDF458598 DDF458610:DDF458612 DDF458631:DDF458632 DDF458639:DDF458640 DDF458643:DDF458646 DDF458648:DDF458657 DDF458659:DDF458661 DDF458663:DDF458664 DDF458666:DDF458667 DDF458670:DDF458698 DDF458715:DDF524134 DDF524146:DDF524148 DDF524167:DDF524168 DDF524175:DDF524176 DDF524179:DDF524182 DDF524184:DDF524193 DDF524195:DDF524197 DDF524199:DDF524200 DDF524202:DDF524203 DDF524206:DDF524234 DDF524251:DDF589670 DDF589682:DDF589684 DDF589703:DDF589704 DDF589711:DDF589712 DDF589715:DDF589718 DDF589720:DDF589729 DDF589731:DDF589733 DDF589735:DDF589736 DDF589738:DDF589739 DDF589742:DDF589770 DDF589787:DDF655206 DDF655218:DDF655220 DDF655239:DDF655240 DDF655247:DDF655248 DDF655251:DDF655254 DDF655256:DDF655265 DDF655267:DDF655269 DDF655271:DDF655272 DDF655274:DDF655275 DDF655278:DDF655306 DDF655323:DDF720742 DDF720754:DDF720756 DDF720775:DDF720776 DDF720783:DDF720784 DDF720787:DDF720790 DDF720792:DDF720801 DDF720803:DDF720805 DDF720807:DDF720808 DDF720810:DDF720811 DDF720814:DDF720842 DDF720859:DDF786278 DDF786290:DDF786292 DDF786311:DDF786312 DDF786319:DDF786320 DDF786323:DDF786326 DDF786328:DDF786337 DDF786339:DDF786341 DDF786343:DDF786344 DDF786346:DDF786347 DDF786350:DDF786378 DDF786395:DDF851814 DDF851826:DDF851828 DDF851847:DDF851848 DDF851855:DDF851856 DDF851859:DDF851862 DDF851864:DDF851873 DDF851875:DDF851877 DDF851879:DDF851880 DDF851882:DDF851883 DDF851886:DDF851914 DDF851931:DDF917350 DDF917362:DDF917364 DDF917383:DDF917384 DDF917391:DDF917392 DDF917395:DDF917398 DDF917400:DDF917409 DDF917411:DDF917413 DDF917415:DDF917416 DDF917418:DDF917419 DDF917422:DDF917450 DDF917467:DDF982886 DDF982898:DDF982900 DDF982919:DDF982920 DDF982927:DDF982928 DDF982931:DDF982934 DDF982936:DDF982945 DDF982947:DDF982949 DDF982951:DDF982952 DDF982954:DDF982955 DDF982958:DDF982986 DDF983003:DDF1048576 DNB9:DNB65382 DNB65394:DNB65396 DNB65415:DNB65416 DNB65423:DNB65424 DNB65427:DNB65430 DNB65432:DNB65441 DNB65443:DNB65445 DNB65447:DNB65448 DNB65450:DNB65451 DNB65454:DNB65482 DNB65499:DNB130918 DNB130930:DNB130932 DNB130951:DNB130952 DNB130959:DNB130960 DNB130963:DNB130966 DNB130968:DNB130977 DNB130979:DNB130981 DNB130983:DNB130984 DNB130986:DNB130987 DNB130990:DNB131018 DNB131035:DNB196454 DNB196466:DNB196468 DNB196487:DNB196488 DNB196495:DNB196496 DNB196499:DNB196502 DNB196504:DNB196513 DNB196515:DNB196517 DNB196519:DNB196520 DNB196522:DNB196523 DNB196526:DNB196554 DNB196571:DNB261990 DNB262002:DNB262004 DNB262023:DNB262024 DNB262031:DNB262032 DNB262035:DNB262038 DNB262040:DNB262049 DNB262051:DNB262053 DNB262055:DNB262056 DNB262058:DNB262059 DNB262062:DNB262090 DNB262107:DNB327526 DNB327538:DNB327540 DNB327559:DNB327560 DNB327567:DNB327568 DNB327571:DNB327574 DNB327576:DNB327585 DNB327587:DNB327589 DNB327591:DNB327592 DNB327594:DNB327595 DNB327598:DNB327626 DNB327643:DNB393062 DNB393074:DNB393076 DNB393095:DNB393096 DNB393103:DNB393104 DNB393107:DNB393110 DNB393112:DNB393121 DNB393123:DNB393125 DNB393127:DNB393128 DNB393130:DNB393131 DNB393134:DNB393162 DNB393179:DNB458598 DNB458610:DNB458612 DNB458631:DNB458632 DNB458639:DNB458640 DNB458643:DNB458646 DNB458648:DNB458657 DNB458659:DNB458661 DNB458663:DNB458664 DNB458666:DNB458667 DNB458670:DNB458698 DNB458715:DNB524134 DNB524146:DNB524148 DNB524167:DNB524168 DNB524175:DNB524176 DNB524179:DNB524182 DNB524184:DNB524193 DNB524195:DNB524197 DNB524199:DNB524200 DNB524202:DNB524203 DNB524206:DNB524234 DNB524251:DNB589670 DNB589682:DNB589684 DNB589703:DNB589704 DNB589711:DNB589712 DNB589715:DNB589718 DNB589720:DNB589729 DNB589731:DNB589733 DNB589735:DNB589736 DNB589738:DNB589739 DNB589742:DNB589770 DNB589787:DNB655206 DNB655218:DNB655220 DNB655239:DNB655240 DNB655247:DNB655248 DNB655251:DNB655254 DNB655256:DNB655265 DNB655267:DNB655269 DNB655271:DNB655272 DNB655274:DNB655275 DNB655278:DNB655306 DNB655323:DNB720742 DNB720754:DNB720756 DNB720775:DNB720776 DNB720783:DNB720784 DNB720787:DNB720790 DNB720792:DNB720801 DNB720803:DNB720805 DNB720807:DNB720808 DNB720810:DNB720811 DNB720814:DNB720842 DNB720859:DNB786278 DNB786290:DNB786292 DNB786311:DNB786312 DNB786319:DNB786320 DNB786323:DNB786326 DNB786328:DNB786337 DNB786339:DNB786341 DNB786343:DNB786344 DNB786346:DNB786347 DNB786350:DNB786378 DNB786395:DNB851814 DNB851826:DNB851828 DNB851847:DNB851848 DNB851855:DNB851856 DNB851859:DNB851862 DNB851864:DNB851873 DNB851875:DNB851877 DNB851879:DNB851880 DNB851882:DNB851883 DNB851886:DNB851914 DNB851931:DNB917350 DNB917362:DNB917364 DNB917383:DNB917384 DNB917391:DNB917392 DNB917395:DNB917398 DNB917400:DNB917409 DNB917411:DNB917413 DNB917415:DNB917416 DNB917418:DNB917419 DNB917422:DNB917450 DNB917467:DNB982886 DNB982898:DNB982900 DNB982919:DNB982920 DNB982927:DNB982928 DNB982931:DNB982934 DNB982936:DNB982945 DNB982947:DNB982949 DNB982951:DNB982952 DNB982954:DNB982955 DNB982958:DNB982986 DNB983003:DNB1048576 DWX9:DWX65382 DWX65394:DWX65396 DWX65415:DWX65416 DWX65423:DWX65424 DWX65427:DWX65430 DWX65432:DWX65441 DWX65443:DWX65445 DWX65447:DWX65448 DWX65450:DWX65451 DWX65454:DWX65482 DWX65499:DWX130918 DWX130930:DWX130932 DWX130951:DWX130952 DWX130959:DWX130960 DWX130963:DWX130966 DWX130968:DWX130977 DWX130979:DWX130981 DWX130983:DWX130984 DWX130986:DWX130987 DWX130990:DWX131018 DWX131035:DWX196454 DWX196466:DWX196468 DWX196487:DWX196488 DWX196495:DWX196496 DWX196499:DWX196502 DWX196504:DWX196513 DWX196515:DWX196517 DWX196519:DWX196520 DWX196522:DWX196523 DWX196526:DWX196554 DWX196571:DWX261990 DWX262002:DWX262004 DWX262023:DWX262024 DWX262031:DWX262032 DWX262035:DWX262038 DWX262040:DWX262049 DWX262051:DWX262053 DWX262055:DWX262056 DWX262058:DWX262059 DWX262062:DWX262090 DWX262107:DWX327526 DWX327538:DWX327540 DWX327559:DWX327560 DWX327567:DWX327568 DWX327571:DWX327574 DWX327576:DWX327585 DWX327587:DWX327589 DWX327591:DWX327592 DWX327594:DWX327595 DWX327598:DWX327626 DWX327643:DWX393062 DWX393074:DWX393076 DWX393095:DWX393096 DWX393103:DWX393104 DWX393107:DWX393110 DWX393112:DWX393121 DWX393123:DWX393125 DWX393127:DWX393128 DWX393130:DWX393131 DWX393134:DWX393162 DWX393179:DWX458598 DWX458610:DWX458612 DWX458631:DWX458632 DWX458639:DWX458640 DWX458643:DWX458646 DWX458648:DWX458657 DWX458659:DWX458661 DWX458663:DWX458664 DWX458666:DWX458667 DWX458670:DWX458698 DWX458715:DWX524134 DWX524146:DWX524148 DWX524167:DWX524168 DWX524175:DWX524176 DWX524179:DWX524182 DWX524184:DWX524193 DWX524195:DWX524197 DWX524199:DWX524200 DWX524202:DWX524203 DWX524206:DWX524234 DWX524251:DWX589670 DWX589682:DWX589684 DWX589703:DWX589704 DWX589711:DWX589712 DWX589715:DWX589718 DWX589720:DWX589729 DWX589731:DWX589733 DWX589735:DWX589736 DWX589738:DWX589739 DWX589742:DWX589770 DWX589787:DWX655206 DWX655218:DWX655220 DWX655239:DWX655240 DWX655247:DWX655248 DWX655251:DWX655254 DWX655256:DWX655265 DWX655267:DWX655269 DWX655271:DWX655272 DWX655274:DWX655275 DWX655278:DWX655306 DWX655323:DWX720742 DWX720754:DWX720756 DWX720775:DWX720776 DWX720783:DWX720784 DWX720787:DWX720790 DWX720792:DWX720801 DWX720803:DWX720805 DWX720807:DWX720808 DWX720810:DWX720811 DWX720814:DWX720842 DWX720859:DWX786278 DWX786290:DWX786292 DWX786311:DWX786312 DWX786319:DWX786320 DWX786323:DWX786326 DWX786328:DWX786337 DWX786339:DWX786341 DWX786343:DWX786344 DWX786346:DWX786347 DWX786350:DWX786378 DWX786395:DWX851814 DWX851826:DWX851828 DWX851847:DWX851848 DWX851855:DWX851856 DWX851859:DWX851862 DWX851864:DWX851873 DWX851875:DWX851877 DWX851879:DWX851880 DWX851882:DWX851883 DWX851886:DWX851914 DWX851931:DWX917350 DWX917362:DWX917364 DWX917383:DWX917384 DWX917391:DWX917392 DWX917395:DWX917398 DWX917400:DWX917409 DWX917411:DWX917413 DWX917415:DWX917416 DWX917418:DWX917419 DWX917422:DWX917450 DWX917467:DWX982886 DWX982898:DWX982900 DWX982919:DWX982920 DWX982927:DWX982928 DWX982931:DWX982934 DWX982936:DWX982945 DWX982947:DWX982949 DWX982951:DWX982952 DWX982954:DWX982955 DWX982958:DWX982986 DWX983003:DWX1048576 EGT9:EGT65382 EGT65394:EGT65396 EGT65415:EGT65416 EGT65423:EGT65424 EGT65427:EGT65430 EGT65432:EGT65441 EGT65443:EGT65445 EGT65447:EGT65448 EGT65450:EGT65451 EGT65454:EGT65482 EGT65499:EGT130918 EGT130930:EGT130932 EGT130951:EGT130952 EGT130959:EGT130960 EGT130963:EGT130966 EGT130968:EGT130977 EGT130979:EGT130981 EGT130983:EGT130984 EGT130986:EGT130987 EGT130990:EGT131018 EGT131035:EGT196454 EGT196466:EGT196468 EGT196487:EGT196488 EGT196495:EGT196496 EGT196499:EGT196502 EGT196504:EGT196513 EGT196515:EGT196517 EGT196519:EGT196520 EGT196522:EGT196523 EGT196526:EGT196554 EGT196571:EGT261990 EGT262002:EGT262004 EGT262023:EGT262024 EGT262031:EGT262032 EGT262035:EGT262038 EGT262040:EGT262049 EGT262051:EGT262053 EGT262055:EGT262056 EGT262058:EGT262059 EGT262062:EGT262090 EGT262107:EGT327526 EGT327538:EGT327540 EGT327559:EGT327560 EGT327567:EGT327568 EGT327571:EGT327574 EGT327576:EGT327585 EGT327587:EGT327589 EGT327591:EGT327592 EGT327594:EGT327595 EGT327598:EGT327626 EGT327643:EGT393062 EGT393074:EGT393076 EGT393095:EGT393096 EGT393103:EGT393104 EGT393107:EGT393110 EGT393112:EGT393121 EGT393123:EGT393125 EGT393127:EGT393128 EGT393130:EGT393131 EGT393134:EGT393162 EGT393179:EGT458598 EGT458610:EGT458612 EGT458631:EGT458632 EGT458639:EGT458640 EGT458643:EGT458646 EGT458648:EGT458657 EGT458659:EGT458661 EGT458663:EGT458664 EGT458666:EGT458667 EGT458670:EGT458698 EGT458715:EGT524134 EGT524146:EGT524148 EGT524167:EGT524168 EGT524175:EGT524176 EGT524179:EGT524182 EGT524184:EGT524193 EGT524195:EGT524197 EGT524199:EGT524200 EGT524202:EGT524203 EGT524206:EGT524234 EGT524251:EGT589670 EGT589682:EGT589684 EGT589703:EGT589704 EGT589711:EGT589712 EGT589715:EGT589718 EGT589720:EGT589729 EGT589731:EGT589733 EGT589735:EGT589736 EGT589738:EGT589739 EGT589742:EGT589770 EGT589787:EGT655206 EGT655218:EGT655220 EGT655239:EGT655240 EGT655247:EGT655248 EGT655251:EGT655254 EGT655256:EGT655265 EGT655267:EGT655269 EGT655271:EGT655272 EGT655274:EGT655275 EGT655278:EGT655306 EGT655323:EGT720742 EGT720754:EGT720756 EGT720775:EGT720776 EGT720783:EGT720784 EGT720787:EGT720790 EGT720792:EGT720801 EGT720803:EGT720805 EGT720807:EGT720808 EGT720810:EGT720811 EGT720814:EGT720842 EGT720859:EGT786278 EGT786290:EGT786292 EGT786311:EGT786312 EGT786319:EGT786320 EGT786323:EGT786326 EGT786328:EGT786337 EGT786339:EGT786341 EGT786343:EGT786344 EGT786346:EGT786347 EGT786350:EGT786378 EGT786395:EGT851814 EGT851826:EGT851828 EGT851847:EGT851848 EGT851855:EGT851856 EGT851859:EGT851862 EGT851864:EGT851873 EGT851875:EGT851877 EGT851879:EGT851880 EGT851882:EGT851883 EGT851886:EGT851914 EGT851931:EGT917350 EGT917362:EGT917364 EGT917383:EGT917384 EGT917391:EGT917392 EGT917395:EGT917398 EGT917400:EGT917409 EGT917411:EGT917413 EGT917415:EGT917416 EGT917418:EGT917419 EGT917422:EGT917450 EGT917467:EGT982886 EGT982898:EGT982900 EGT982919:EGT982920 EGT982927:EGT982928 EGT982931:EGT982934 EGT982936:EGT982945 EGT982947:EGT982949 EGT982951:EGT982952 EGT982954:EGT982955 EGT982958:EGT982986 EGT983003:EGT1048576 EQP9:EQP65382 EQP65394:EQP65396 EQP65415:EQP65416 EQP65423:EQP65424 EQP65427:EQP65430 EQP65432:EQP65441 EQP65443:EQP65445 EQP65447:EQP65448 EQP65450:EQP65451 EQP65454:EQP65482 EQP65499:EQP130918 EQP130930:EQP130932 EQP130951:EQP130952 EQP130959:EQP130960 EQP130963:EQP130966 EQP130968:EQP130977 EQP130979:EQP130981 EQP130983:EQP130984 EQP130986:EQP130987 EQP130990:EQP131018 EQP131035:EQP196454 EQP196466:EQP196468 EQP196487:EQP196488 EQP196495:EQP196496 EQP196499:EQP196502 EQP196504:EQP196513 EQP196515:EQP196517 EQP196519:EQP196520 EQP196522:EQP196523 EQP196526:EQP196554 EQP196571:EQP261990 EQP262002:EQP262004 EQP262023:EQP262024 EQP262031:EQP262032 EQP262035:EQP262038 EQP262040:EQP262049 EQP262051:EQP262053 EQP262055:EQP262056 EQP262058:EQP262059 EQP262062:EQP262090 EQP262107:EQP327526 EQP327538:EQP327540 EQP327559:EQP327560 EQP327567:EQP327568 EQP327571:EQP327574 EQP327576:EQP327585 EQP327587:EQP327589 EQP327591:EQP327592 EQP327594:EQP327595 EQP327598:EQP327626 EQP327643:EQP393062 EQP393074:EQP393076 EQP393095:EQP393096 EQP393103:EQP393104 EQP393107:EQP393110 EQP393112:EQP393121 EQP393123:EQP393125 EQP393127:EQP393128 EQP393130:EQP393131 EQP393134:EQP393162 EQP393179:EQP458598 EQP458610:EQP458612 EQP458631:EQP458632 EQP458639:EQP458640 EQP458643:EQP458646 EQP458648:EQP458657 EQP458659:EQP458661 EQP458663:EQP458664 EQP458666:EQP458667 EQP458670:EQP458698 EQP458715:EQP524134 EQP524146:EQP524148 EQP524167:EQP524168 EQP524175:EQP524176 EQP524179:EQP524182 EQP524184:EQP524193 EQP524195:EQP524197 EQP524199:EQP524200 EQP524202:EQP524203 EQP524206:EQP524234 EQP524251:EQP589670 EQP589682:EQP589684 EQP589703:EQP589704 EQP589711:EQP589712 EQP589715:EQP589718 EQP589720:EQP589729 EQP589731:EQP589733 EQP589735:EQP589736 EQP589738:EQP589739 EQP589742:EQP589770 EQP589787:EQP655206 EQP655218:EQP655220 EQP655239:EQP655240 EQP655247:EQP655248 EQP655251:EQP655254 EQP655256:EQP655265 EQP655267:EQP655269 EQP655271:EQP655272 EQP655274:EQP655275 EQP655278:EQP655306 EQP655323:EQP720742 EQP720754:EQP720756 EQP720775:EQP720776 EQP720783:EQP720784 EQP720787:EQP720790 EQP720792:EQP720801 EQP720803:EQP720805 EQP720807:EQP720808 EQP720810:EQP720811 EQP720814:EQP720842 EQP720859:EQP786278 EQP786290:EQP786292 EQP786311:EQP786312 EQP786319:EQP786320 EQP786323:EQP786326 EQP786328:EQP786337 EQP786339:EQP786341 EQP786343:EQP786344 EQP786346:EQP786347 EQP786350:EQP786378 EQP786395:EQP851814 EQP851826:EQP851828 EQP851847:EQP851848 EQP851855:EQP851856 EQP851859:EQP851862 EQP851864:EQP851873 EQP851875:EQP851877 EQP851879:EQP851880 EQP851882:EQP851883 EQP851886:EQP851914 EQP851931:EQP917350 EQP917362:EQP917364 EQP917383:EQP917384 EQP917391:EQP917392 EQP917395:EQP917398 EQP917400:EQP917409 EQP917411:EQP917413 EQP917415:EQP917416 EQP917418:EQP917419 EQP917422:EQP917450 EQP917467:EQP982886 EQP982898:EQP982900 EQP982919:EQP982920 EQP982927:EQP982928 EQP982931:EQP982934 EQP982936:EQP982945 EQP982947:EQP982949 EQP982951:EQP982952 EQP982954:EQP982955 EQP982958:EQP982986 EQP983003:EQP1048576 FAL9:FAL65382 FAL65394:FAL65396 FAL65415:FAL65416 FAL65423:FAL65424 FAL65427:FAL65430 FAL65432:FAL65441 FAL65443:FAL65445 FAL65447:FAL65448 FAL65450:FAL65451 FAL65454:FAL65482 FAL65499:FAL130918 FAL130930:FAL130932 FAL130951:FAL130952 FAL130959:FAL130960 FAL130963:FAL130966 FAL130968:FAL130977 FAL130979:FAL130981 FAL130983:FAL130984 FAL130986:FAL130987 FAL130990:FAL131018 FAL131035:FAL196454 FAL196466:FAL196468 FAL196487:FAL196488 FAL196495:FAL196496 FAL196499:FAL196502 FAL196504:FAL196513 FAL196515:FAL196517 FAL196519:FAL196520 FAL196522:FAL196523 FAL196526:FAL196554 FAL196571:FAL261990 FAL262002:FAL262004 FAL262023:FAL262024 FAL262031:FAL262032 FAL262035:FAL262038 FAL262040:FAL262049 FAL262051:FAL262053 FAL262055:FAL262056 FAL262058:FAL262059 FAL262062:FAL262090 FAL262107:FAL327526 FAL327538:FAL327540 FAL327559:FAL327560 FAL327567:FAL327568 FAL327571:FAL327574 FAL327576:FAL327585 FAL327587:FAL327589 FAL327591:FAL327592 FAL327594:FAL327595 FAL327598:FAL327626 FAL327643:FAL393062 FAL393074:FAL393076 FAL393095:FAL393096 FAL393103:FAL393104 FAL393107:FAL393110 FAL393112:FAL393121 FAL393123:FAL393125 FAL393127:FAL393128 FAL393130:FAL393131 FAL393134:FAL393162 FAL393179:FAL458598 FAL458610:FAL458612 FAL458631:FAL458632 FAL458639:FAL458640 FAL458643:FAL458646 FAL458648:FAL458657 FAL458659:FAL458661 FAL458663:FAL458664 FAL458666:FAL458667 FAL458670:FAL458698 FAL458715:FAL524134 FAL524146:FAL524148 FAL524167:FAL524168 FAL524175:FAL524176 FAL524179:FAL524182 FAL524184:FAL524193 FAL524195:FAL524197 FAL524199:FAL524200 FAL524202:FAL524203 FAL524206:FAL524234 FAL524251:FAL589670 FAL589682:FAL589684 FAL589703:FAL589704 FAL589711:FAL589712 FAL589715:FAL589718 FAL589720:FAL589729 FAL589731:FAL589733 FAL589735:FAL589736 FAL589738:FAL589739 FAL589742:FAL589770 FAL589787:FAL655206 FAL655218:FAL655220 FAL655239:FAL655240 FAL655247:FAL655248 FAL655251:FAL655254 FAL655256:FAL655265 FAL655267:FAL655269 FAL655271:FAL655272 FAL655274:FAL655275 FAL655278:FAL655306 FAL655323:FAL720742 FAL720754:FAL720756 FAL720775:FAL720776 FAL720783:FAL720784 FAL720787:FAL720790 FAL720792:FAL720801 FAL720803:FAL720805 FAL720807:FAL720808 FAL720810:FAL720811 FAL720814:FAL720842 FAL720859:FAL786278 FAL786290:FAL786292 FAL786311:FAL786312 FAL786319:FAL786320 FAL786323:FAL786326 FAL786328:FAL786337 FAL786339:FAL786341 FAL786343:FAL786344 FAL786346:FAL786347 FAL786350:FAL786378 FAL786395:FAL851814 FAL851826:FAL851828 FAL851847:FAL851848 FAL851855:FAL851856 FAL851859:FAL851862 FAL851864:FAL851873 FAL851875:FAL851877 FAL851879:FAL851880 FAL851882:FAL851883 FAL851886:FAL851914 FAL851931:FAL917350 FAL917362:FAL917364 FAL917383:FAL917384 FAL917391:FAL917392 FAL917395:FAL917398 FAL917400:FAL917409 FAL917411:FAL917413 FAL917415:FAL917416 FAL917418:FAL917419 FAL917422:FAL917450 FAL917467:FAL982886 FAL982898:FAL982900 FAL982919:FAL982920 FAL982927:FAL982928 FAL982931:FAL982934 FAL982936:FAL982945 FAL982947:FAL982949 FAL982951:FAL982952 FAL982954:FAL982955 FAL982958:FAL982986 FAL983003:FAL1048576 FKH9:FKH65382 FKH65394:FKH65396 FKH65415:FKH65416 FKH65423:FKH65424 FKH65427:FKH65430 FKH65432:FKH65441 FKH65443:FKH65445 FKH65447:FKH65448 FKH65450:FKH65451 FKH65454:FKH65482 FKH65499:FKH130918 FKH130930:FKH130932 FKH130951:FKH130952 FKH130959:FKH130960 FKH130963:FKH130966 FKH130968:FKH130977 FKH130979:FKH130981 FKH130983:FKH130984 FKH130986:FKH130987 FKH130990:FKH131018 FKH131035:FKH196454 FKH196466:FKH196468 FKH196487:FKH196488 FKH196495:FKH196496 FKH196499:FKH196502 FKH196504:FKH196513 FKH196515:FKH196517 FKH196519:FKH196520 FKH196522:FKH196523 FKH196526:FKH196554 FKH196571:FKH261990 FKH262002:FKH262004 FKH262023:FKH262024 FKH262031:FKH262032 FKH262035:FKH262038 FKH262040:FKH262049 FKH262051:FKH262053 FKH262055:FKH262056 FKH262058:FKH262059 FKH262062:FKH262090 FKH262107:FKH327526 FKH327538:FKH327540 FKH327559:FKH327560 FKH327567:FKH327568 FKH327571:FKH327574 FKH327576:FKH327585 FKH327587:FKH327589 FKH327591:FKH327592 FKH327594:FKH327595 FKH327598:FKH327626 FKH327643:FKH393062 FKH393074:FKH393076 FKH393095:FKH393096 FKH393103:FKH393104 FKH393107:FKH393110 FKH393112:FKH393121 FKH393123:FKH393125 FKH393127:FKH393128 FKH393130:FKH393131 FKH393134:FKH393162 FKH393179:FKH458598 FKH458610:FKH458612 FKH458631:FKH458632 FKH458639:FKH458640 FKH458643:FKH458646 FKH458648:FKH458657 FKH458659:FKH458661 FKH458663:FKH458664 FKH458666:FKH458667 FKH458670:FKH458698 FKH458715:FKH524134 FKH524146:FKH524148 FKH524167:FKH524168 FKH524175:FKH524176 FKH524179:FKH524182 FKH524184:FKH524193 FKH524195:FKH524197 FKH524199:FKH524200 FKH524202:FKH524203 FKH524206:FKH524234 FKH524251:FKH589670 FKH589682:FKH589684 FKH589703:FKH589704 FKH589711:FKH589712 FKH589715:FKH589718 FKH589720:FKH589729 FKH589731:FKH589733 FKH589735:FKH589736 FKH589738:FKH589739 FKH589742:FKH589770 FKH589787:FKH655206 FKH655218:FKH655220 FKH655239:FKH655240 FKH655247:FKH655248 FKH655251:FKH655254 FKH655256:FKH655265 FKH655267:FKH655269 FKH655271:FKH655272 FKH655274:FKH655275 FKH655278:FKH655306 FKH655323:FKH720742 FKH720754:FKH720756 FKH720775:FKH720776 FKH720783:FKH720784 FKH720787:FKH720790 FKH720792:FKH720801 FKH720803:FKH720805 FKH720807:FKH720808 FKH720810:FKH720811 FKH720814:FKH720842 FKH720859:FKH786278 FKH786290:FKH786292 FKH786311:FKH786312 FKH786319:FKH786320 FKH786323:FKH786326 FKH786328:FKH786337 FKH786339:FKH786341 FKH786343:FKH786344 FKH786346:FKH786347 FKH786350:FKH786378 FKH786395:FKH851814 FKH851826:FKH851828 FKH851847:FKH851848 FKH851855:FKH851856 FKH851859:FKH851862 FKH851864:FKH851873 FKH851875:FKH851877 FKH851879:FKH851880 FKH851882:FKH851883 FKH851886:FKH851914 FKH851931:FKH917350 FKH917362:FKH917364 FKH917383:FKH917384 FKH917391:FKH917392 FKH917395:FKH917398 FKH917400:FKH917409 FKH917411:FKH917413 FKH917415:FKH917416 FKH917418:FKH917419 FKH917422:FKH917450 FKH917467:FKH982886 FKH982898:FKH982900 FKH982919:FKH982920 FKH982927:FKH982928 FKH982931:FKH982934 FKH982936:FKH982945 FKH982947:FKH982949 FKH982951:FKH982952 FKH982954:FKH982955 FKH982958:FKH982986 FKH983003:FKH1048576 FUD9:FUD65382 FUD65394:FUD65396 FUD65415:FUD65416 FUD65423:FUD65424 FUD65427:FUD65430 FUD65432:FUD65441 FUD65443:FUD65445 FUD65447:FUD65448 FUD65450:FUD65451 FUD65454:FUD65482 FUD65499:FUD130918 FUD130930:FUD130932 FUD130951:FUD130952 FUD130959:FUD130960 FUD130963:FUD130966 FUD130968:FUD130977 FUD130979:FUD130981 FUD130983:FUD130984 FUD130986:FUD130987 FUD130990:FUD131018 FUD131035:FUD196454 FUD196466:FUD196468 FUD196487:FUD196488 FUD196495:FUD196496 FUD196499:FUD196502 FUD196504:FUD196513 FUD196515:FUD196517 FUD196519:FUD196520 FUD196522:FUD196523 FUD196526:FUD196554 FUD196571:FUD261990 FUD262002:FUD262004 FUD262023:FUD262024 FUD262031:FUD262032 FUD262035:FUD262038 FUD262040:FUD262049 FUD262051:FUD262053 FUD262055:FUD262056 FUD262058:FUD262059 FUD262062:FUD262090 FUD262107:FUD327526 FUD327538:FUD327540 FUD327559:FUD327560 FUD327567:FUD327568 FUD327571:FUD327574 FUD327576:FUD327585 FUD327587:FUD327589 FUD327591:FUD327592 FUD327594:FUD327595 FUD327598:FUD327626 FUD327643:FUD393062 FUD393074:FUD393076 FUD393095:FUD393096 FUD393103:FUD393104 FUD393107:FUD393110 FUD393112:FUD393121 FUD393123:FUD393125 FUD393127:FUD393128 FUD393130:FUD393131 FUD393134:FUD393162 FUD393179:FUD458598 FUD458610:FUD458612 FUD458631:FUD458632 FUD458639:FUD458640 FUD458643:FUD458646 FUD458648:FUD458657 FUD458659:FUD458661 FUD458663:FUD458664 FUD458666:FUD458667 FUD458670:FUD458698 FUD458715:FUD524134 FUD524146:FUD524148 FUD524167:FUD524168 FUD524175:FUD524176 FUD524179:FUD524182 FUD524184:FUD524193 FUD524195:FUD524197 FUD524199:FUD524200 FUD524202:FUD524203 FUD524206:FUD524234 FUD524251:FUD589670 FUD589682:FUD589684 FUD589703:FUD589704 FUD589711:FUD589712 FUD589715:FUD589718 FUD589720:FUD589729 FUD589731:FUD589733 FUD589735:FUD589736 FUD589738:FUD589739 FUD589742:FUD589770 FUD589787:FUD655206 FUD655218:FUD655220 FUD655239:FUD655240 FUD655247:FUD655248 FUD655251:FUD655254 FUD655256:FUD655265 FUD655267:FUD655269 FUD655271:FUD655272 FUD655274:FUD655275 FUD655278:FUD655306 FUD655323:FUD720742 FUD720754:FUD720756 FUD720775:FUD720776 FUD720783:FUD720784 FUD720787:FUD720790 FUD720792:FUD720801 FUD720803:FUD720805 FUD720807:FUD720808 FUD720810:FUD720811 FUD720814:FUD720842 FUD720859:FUD786278 FUD786290:FUD786292 FUD786311:FUD786312 FUD786319:FUD786320 FUD786323:FUD786326 FUD786328:FUD786337 FUD786339:FUD786341 FUD786343:FUD786344 FUD786346:FUD786347 FUD786350:FUD786378 FUD786395:FUD851814 FUD851826:FUD851828 FUD851847:FUD851848 FUD851855:FUD851856 FUD851859:FUD851862 FUD851864:FUD851873 FUD851875:FUD851877 FUD851879:FUD851880 FUD851882:FUD851883 FUD851886:FUD851914 FUD851931:FUD917350 FUD917362:FUD917364 FUD917383:FUD917384 FUD917391:FUD917392 FUD917395:FUD917398 FUD917400:FUD917409 FUD917411:FUD917413 FUD917415:FUD917416 FUD917418:FUD917419 FUD917422:FUD917450 FUD917467:FUD982886 FUD982898:FUD982900 FUD982919:FUD982920 FUD982927:FUD982928 FUD982931:FUD982934 FUD982936:FUD982945 FUD982947:FUD982949 FUD982951:FUD982952 FUD982954:FUD982955 FUD982958:FUD982986 FUD983003:FUD1048576 GDZ9:GDZ65382 GDZ65394:GDZ65396 GDZ65415:GDZ65416 GDZ65423:GDZ65424 GDZ65427:GDZ65430 GDZ65432:GDZ65441 GDZ65443:GDZ65445 GDZ65447:GDZ65448 GDZ65450:GDZ65451 GDZ65454:GDZ65482 GDZ65499:GDZ130918 GDZ130930:GDZ130932 GDZ130951:GDZ130952 GDZ130959:GDZ130960 GDZ130963:GDZ130966 GDZ130968:GDZ130977 GDZ130979:GDZ130981 GDZ130983:GDZ130984 GDZ130986:GDZ130987 GDZ130990:GDZ131018 GDZ131035:GDZ196454 GDZ196466:GDZ196468 GDZ196487:GDZ196488 GDZ196495:GDZ196496 GDZ196499:GDZ196502 GDZ196504:GDZ196513 GDZ196515:GDZ196517 GDZ196519:GDZ196520 GDZ196522:GDZ196523 GDZ196526:GDZ196554 GDZ196571:GDZ261990 GDZ262002:GDZ262004 GDZ262023:GDZ262024 GDZ262031:GDZ262032 GDZ262035:GDZ262038 GDZ262040:GDZ262049 GDZ262051:GDZ262053 GDZ262055:GDZ262056 GDZ262058:GDZ262059 GDZ262062:GDZ262090 GDZ262107:GDZ327526 GDZ327538:GDZ327540 GDZ327559:GDZ327560 GDZ327567:GDZ327568 GDZ327571:GDZ327574 GDZ327576:GDZ327585 GDZ327587:GDZ327589 GDZ327591:GDZ327592 GDZ327594:GDZ327595 GDZ327598:GDZ327626 GDZ327643:GDZ393062 GDZ393074:GDZ393076 GDZ393095:GDZ393096 GDZ393103:GDZ393104 GDZ393107:GDZ393110 GDZ393112:GDZ393121 GDZ393123:GDZ393125 GDZ393127:GDZ393128 GDZ393130:GDZ393131 GDZ393134:GDZ393162 GDZ393179:GDZ458598 GDZ458610:GDZ458612 GDZ458631:GDZ458632 GDZ458639:GDZ458640 GDZ458643:GDZ458646 GDZ458648:GDZ458657 GDZ458659:GDZ458661 GDZ458663:GDZ458664 GDZ458666:GDZ458667 GDZ458670:GDZ458698 GDZ458715:GDZ524134 GDZ524146:GDZ524148 GDZ524167:GDZ524168 GDZ524175:GDZ524176 GDZ524179:GDZ524182 GDZ524184:GDZ524193 GDZ524195:GDZ524197 GDZ524199:GDZ524200 GDZ524202:GDZ524203 GDZ524206:GDZ524234 GDZ524251:GDZ589670 GDZ589682:GDZ589684 GDZ589703:GDZ589704 GDZ589711:GDZ589712 GDZ589715:GDZ589718 GDZ589720:GDZ589729 GDZ589731:GDZ589733 GDZ589735:GDZ589736 GDZ589738:GDZ589739 GDZ589742:GDZ589770 GDZ589787:GDZ655206 GDZ655218:GDZ655220 GDZ655239:GDZ655240 GDZ655247:GDZ655248 GDZ655251:GDZ655254 GDZ655256:GDZ655265 GDZ655267:GDZ655269 GDZ655271:GDZ655272 GDZ655274:GDZ655275 GDZ655278:GDZ655306 GDZ655323:GDZ720742 GDZ720754:GDZ720756 GDZ720775:GDZ720776 GDZ720783:GDZ720784 GDZ720787:GDZ720790 GDZ720792:GDZ720801 GDZ720803:GDZ720805 GDZ720807:GDZ720808 GDZ720810:GDZ720811 GDZ720814:GDZ720842 GDZ720859:GDZ786278 GDZ786290:GDZ786292 GDZ786311:GDZ786312 GDZ786319:GDZ786320 GDZ786323:GDZ786326 GDZ786328:GDZ786337 GDZ786339:GDZ786341 GDZ786343:GDZ786344 GDZ786346:GDZ786347 GDZ786350:GDZ786378 GDZ786395:GDZ851814 GDZ851826:GDZ851828 GDZ851847:GDZ851848 GDZ851855:GDZ851856 GDZ851859:GDZ851862 GDZ851864:GDZ851873 GDZ851875:GDZ851877 GDZ851879:GDZ851880 GDZ851882:GDZ851883 GDZ851886:GDZ851914 GDZ851931:GDZ917350 GDZ917362:GDZ917364 GDZ917383:GDZ917384 GDZ917391:GDZ917392 GDZ917395:GDZ917398 GDZ917400:GDZ917409 GDZ917411:GDZ917413 GDZ917415:GDZ917416 GDZ917418:GDZ917419 GDZ917422:GDZ917450 GDZ917467:GDZ982886 GDZ982898:GDZ982900 GDZ982919:GDZ982920 GDZ982927:GDZ982928 GDZ982931:GDZ982934 GDZ982936:GDZ982945 GDZ982947:GDZ982949 GDZ982951:GDZ982952 GDZ982954:GDZ982955 GDZ982958:GDZ982986 GDZ983003:GDZ1048576 GNV9:GNV65382 GNV65394:GNV65396 GNV65415:GNV65416 GNV65423:GNV65424 GNV65427:GNV65430 GNV65432:GNV65441 GNV65443:GNV65445 GNV65447:GNV65448 GNV65450:GNV65451 GNV65454:GNV65482 GNV65499:GNV130918 GNV130930:GNV130932 GNV130951:GNV130952 GNV130959:GNV130960 GNV130963:GNV130966 GNV130968:GNV130977 GNV130979:GNV130981 GNV130983:GNV130984 GNV130986:GNV130987 GNV130990:GNV131018 GNV131035:GNV196454 GNV196466:GNV196468 GNV196487:GNV196488 GNV196495:GNV196496 GNV196499:GNV196502 GNV196504:GNV196513 GNV196515:GNV196517 GNV196519:GNV196520 GNV196522:GNV196523 GNV196526:GNV196554 GNV196571:GNV261990 GNV262002:GNV262004 GNV262023:GNV262024 GNV262031:GNV262032 GNV262035:GNV262038 GNV262040:GNV262049 GNV262051:GNV262053 GNV262055:GNV262056 GNV262058:GNV262059 GNV262062:GNV262090 GNV262107:GNV327526 GNV327538:GNV327540 GNV327559:GNV327560 GNV327567:GNV327568 GNV327571:GNV327574 GNV327576:GNV327585 GNV327587:GNV327589 GNV327591:GNV327592 GNV327594:GNV327595 GNV327598:GNV327626 GNV327643:GNV393062 GNV393074:GNV393076 GNV393095:GNV393096 GNV393103:GNV393104 GNV393107:GNV393110 GNV393112:GNV393121 GNV393123:GNV393125 GNV393127:GNV393128 GNV393130:GNV393131 GNV393134:GNV393162 GNV393179:GNV458598 GNV458610:GNV458612 GNV458631:GNV458632 GNV458639:GNV458640 GNV458643:GNV458646 GNV458648:GNV458657 GNV458659:GNV458661 GNV458663:GNV458664 GNV458666:GNV458667 GNV458670:GNV458698 GNV458715:GNV524134 GNV524146:GNV524148 GNV524167:GNV524168 GNV524175:GNV524176 GNV524179:GNV524182 GNV524184:GNV524193 GNV524195:GNV524197 GNV524199:GNV524200 GNV524202:GNV524203 GNV524206:GNV524234 GNV524251:GNV589670 GNV589682:GNV589684 GNV589703:GNV589704 GNV589711:GNV589712 GNV589715:GNV589718 GNV589720:GNV589729 GNV589731:GNV589733 GNV589735:GNV589736 GNV589738:GNV589739 GNV589742:GNV589770 GNV589787:GNV655206 GNV655218:GNV655220 GNV655239:GNV655240 GNV655247:GNV655248 GNV655251:GNV655254 GNV655256:GNV655265 GNV655267:GNV655269 GNV655271:GNV655272 GNV655274:GNV655275 GNV655278:GNV655306 GNV655323:GNV720742 GNV720754:GNV720756 GNV720775:GNV720776 GNV720783:GNV720784 GNV720787:GNV720790 GNV720792:GNV720801 GNV720803:GNV720805 GNV720807:GNV720808 GNV720810:GNV720811 GNV720814:GNV720842 GNV720859:GNV786278 GNV786290:GNV786292 GNV786311:GNV786312 GNV786319:GNV786320 GNV786323:GNV786326 GNV786328:GNV786337 GNV786339:GNV786341 GNV786343:GNV786344 GNV786346:GNV786347 GNV786350:GNV786378 GNV786395:GNV851814 GNV851826:GNV851828 GNV851847:GNV851848 GNV851855:GNV851856 GNV851859:GNV851862 GNV851864:GNV851873 GNV851875:GNV851877 GNV851879:GNV851880 GNV851882:GNV851883 GNV851886:GNV851914 GNV851931:GNV917350 GNV917362:GNV917364 GNV917383:GNV917384 GNV917391:GNV917392 GNV917395:GNV917398 GNV917400:GNV917409 GNV917411:GNV917413 GNV917415:GNV917416 GNV917418:GNV917419 GNV917422:GNV917450 GNV917467:GNV982886 GNV982898:GNV982900 GNV982919:GNV982920 GNV982927:GNV982928 GNV982931:GNV982934 GNV982936:GNV982945 GNV982947:GNV982949 GNV982951:GNV982952 GNV982954:GNV982955 GNV982958:GNV982986 GNV983003:GNV1048576 GXR9:GXR65382 GXR65394:GXR65396 GXR65415:GXR65416 GXR65423:GXR65424 GXR65427:GXR65430 GXR65432:GXR65441 GXR65443:GXR65445 GXR65447:GXR65448 GXR65450:GXR65451 GXR65454:GXR65482 GXR65499:GXR130918 GXR130930:GXR130932 GXR130951:GXR130952 GXR130959:GXR130960 GXR130963:GXR130966 GXR130968:GXR130977 GXR130979:GXR130981 GXR130983:GXR130984 GXR130986:GXR130987 GXR130990:GXR131018 GXR131035:GXR196454 GXR196466:GXR196468 GXR196487:GXR196488 GXR196495:GXR196496 GXR196499:GXR196502 GXR196504:GXR196513 GXR196515:GXR196517 GXR196519:GXR196520 GXR196522:GXR196523 GXR196526:GXR196554 GXR196571:GXR261990 GXR262002:GXR262004 GXR262023:GXR262024 GXR262031:GXR262032 GXR262035:GXR262038 GXR262040:GXR262049 GXR262051:GXR262053 GXR262055:GXR262056 GXR262058:GXR262059 GXR262062:GXR262090 GXR262107:GXR327526 GXR327538:GXR327540 GXR327559:GXR327560 GXR327567:GXR327568 GXR327571:GXR327574 GXR327576:GXR327585 GXR327587:GXR327589 GXR327591:GXR327592 GXR327594:GXR327595 GXR327598:GXR327626 GXR327643:GXR393062 GXR393074:GXR393076 GXR393095:GXR393096 GXR393103:GXR393104 GXR393107:GXR393110 GXR393112:GXR393121 GXR393123:GXR393125 GXR393127:GXR393128 GXR393130:GXR393131 GXR393134:GXR393162 GXR393179:GXR458598 GXR458610:GXR458612 GXR458631:GXR458632 GXR458639:GXR458640 GXR458643:GXR458646 GXR458648:GXR458657 GXR458659:GXR458661 GXR458663:GXR458664 GXR458666:GXR458667 GXR458670:GXR458698 GXR458715:GXR524134 GXR524146:GXR524148 GXR524167:GXR524168 GXR524175:GXR524176 GXR524179:GXR524182 GXR524184:GXR524193 GXR524195:GXR524197 GXR524199:GXR524200 GXR524202:GXR524203 GXR524206:GXR524234 GXR524251:GXR589670 GXR589682:GXR589684 GXR589703:GXR589704 GXR589711:GXR589712 GXR589715:GXR589718 GXR589720:GXR589729 GXR589731:GXR589733 GXR589735:GXR589736 GXR589738:GXR589739 GXR589742:GXR589770 GXR589787:GXR655206 GXR655218:GXR655220 GXR655239:GXR655240 GXR655247:GXR655248 GXR655251:GXR655254 GXR655256:GXR655265 GXR655267:GXR655269 GXR655271:GXR655272 GXR655274:GXR655275 GXR655278:GXR655306 GXR655323:GXR720742 GXR720754:GXR720756 GXR720775:GXR720776 GXR720783:GXR720784 GXR720787:GXR720790 GXR720792:GXR720801 GXR720803:GXR720805 GXR720807:GXR720808 GXR720810:GXR720811 GXR720814:GXR720842 GXR720859:GXR786278 GXR786290:GXR786292 GXR786311:GXR786312 GXR786319:GXR786320 GXR786323:GXR786326 GXR786328:GXR786337 GXR786339:GXR786341 GXR786343:GXR786344 GXR786346:GXR786347 GXR786350:GXR786378 GXR786395:GXR851814 GXR851826:GXR851828 GXR851847:GXR851848 GXR851855:GXR851856 GXR851859:GXR851862 GXR851864:GXR851873 GXR851875:GXR851877 GXR851879:GXR851880 GXR851882:GXR851883 GXR851886:GXR851914 GXR851931:GXR917350 GXR917362:GXR917364 GXR917383:GXR917384 GXR917391:GXR917392 GXR917395:GXR917398 GXR917400:GXR917409 GXR917411:GXR917413 GXR917415:GXR917416 GXR917418:GXR917419 GXR917422:GXR917450 GXR917467:GXR982886 GXR982898:GXR982900 GXR982919:GXR982920 GXR982927:GXR982928 GXR982931:GXR982934 GXR982936:GXR982945 GXR982947:GXR982949 GXR982951:GXR982952 GXR982954:GXR982955 GXR982958:GXR982986 GXR983003:GXR1048576 HHN9:HHN65382 HHN65394:HHN65396 HHN65415:HHN65416 HHN65423:HHN65424 HHN65427:HHN65430 HHN65432:HHN65441 HHN65443:HHN65445 HHN65447:HHN65448 HHN65450:HHN65451 HHN65454:HHN65482 HHN65499:HHN130918 HHN130930:HHN130932 HHN130951:HHN130952 HHN130959:HHN130960 HHN130963:HHN130966 HHN130968:HHN130977 HHN130979:HHN130981 HHN130983:HHN130984 HHN130986:HHN130987 HHN130990:HHN131018 HHN131035:HHN196454 HHN196466:HHN196468 HHN196487:HHN196488 HHN196495:HHN196496 HHN196499:HHN196502 HHN196504:HHN196513 HHN196515:HHN196517 HHN196519:HHN196520 HHN196522:HHN196523 HHN196526:HHN196554 HHN196571:HHN261990 HHN262002:HHN262004 HHN262023:HHN262024 HHN262031:HHN262032 HHN262035:HHN262038 HHN262040:HHN262049 HHN262051:HHN262053 HHN262055:HHN262056 HHN262058:HHN262059 HHN262062:HHN262090 HHN262107:HHN327526 HHN327538:HHN327540 HHN327559:HHN327560 HHN327567:HHN327568 HHN327571:HHN327574 HHN327576:HHN327585 HHN327587:HHN327589 HHN327591:HHN327592 HHN327594:HHN327595 HHN327598:HHN327626 HHN327643:HHN393062 HHN393074:HHN393076 HHN393095:HHN393096 HHN393103:HHN393104 HHN393107:HHN393110 HHN393112:HHN393121 HHN393123:HHN393125 HHN393127:HHN393128 HHN393130:HHN393131 HHN393134:HHN393162 HHN393179:HHN458598 HHN458610:HHN458612 HHN458631:HHN458632 HHN458639:HHN458640 HHN458643:HHN458646 HHN458648:HHN458657 HHN458659:HHN458661 HHN458663:HHN458664 HHN458666:HHN458667 HHN458670:HHN458698 HHN458715:HHN524134 HHN524146:HHN524148 HHN524167:HHN524168 HHN524175:HHN524176 HHN524179:HHN524182 HHN524184:HHN524193 HHN524195:HHN524197 HHN524199:HHN524200 HHN524202:HHN524203 HHN524206:HHN524234 HHN524251:HHN589670 HHN589682:HHN589684 HHN589703:HHN589704 HHN589711:HHN589712 HHN589715:HHN589718 HHN589720:HHN589729 HHN589731:HHN589733 HHN589735:HHN589736 HHN589738:HHN589739 HHN589742:HHN589770 HHN589787:HHN655206 HHN655218:HHN655220 HHN655239:HHN655240 HHN655247:HHN655248 HHN655251:HHN655254 HHN655256:HHN655265 HHN655267:HHN655269 HHN655271:HHN655272 HHN655274:HHN655275 HHN655278:HHN655306 HHN655323:HHN720742 HHN720754:HHN720756 HHN720775:HHN720776 HHN720783:HHN720784 HHN720787:HHN720790 HHN720792:HHN720801 HHN720803:HHN720805 HHN720807:HHN720808 HHN720810:HHN720811 HHN720814:HHN720842 HHN720859:HHN786278 HHN786290:HHN786292 HHN786311:HHN786312 HHN786319:HHN786320 HHN786323:HHN786326 HHN786328:HHN786337 HHN786339:HHN786341 HHN786343:HHN786344 HHN786346:HHN786347 HHN786350:HHN786378 HHN786395:HHN851814 HHN851826:HHN851828 HHN851847:HHN851848 HHN851855:HHN851856 HHN851859:HHN851862 HHN851864:HHN851873 HHN851875:HHN851877 HHN851879:HHN851880 HHN851882:HHN851883 HHN851886:HHN851914 HHN851931:HHN917350 HHN917362:HHN917364 HHN917383:HHN917384 HHN917391:HHN917392 HHN917395:HHN917398 HHN917400:HHN917409 HHN917411:HHN917413 HHN917415:HHN917416 HHN917418:HHN917419 HHN917422:HHN917450 HHN917467:HHN982886 HHN982898:HHN982900 HHN982919:HHN982920 HHN982927:HHN982928 HHN982931:HHN982934 HHN982936:HHN982945 HHN982947:HHN982949 HHN982951:HHN982952 HHN982954:HHN982955 HHN982958:HHN982986 HHN983003:HHN1048576 HRJ9:HRJ65382 HRJ65394:HRJ65396 HRJ65415:HRJ65416 HRJ65423:HRJ65424 HRJ65427:HRJ65430 HRJ65432:HRJ65441 HRJ65443:HRJ65445 HRJ65447:HRJ65448 HRJ65450:HRJ65451 HRJ65454:HRJ65482 HRJ65499:HRJ130918 HRJ130930:HRJ130932 HRJ130951:HRJ130952 HRJ130959:HRJ130960 HRJ130963:HRJ130966 HRJ130968:HRJ130977 HRJ130979:HRJ130981 HRJ130983:HRJ130984 HRJ130986:HRJ130987 HRJ130990:HRJ131018 HRJ131035:HRJ196454 HRJ196466:HRJ196468 HRJ196487:HRJ196488 HRJ196495:HRJ196496 HRJ196499:HRJ196502 HRJ196504:HRJ196513 HRJ196515:HRJ196517 HRJ196519:HRJ196520 HRJ196522:HRJ196523 HRJ196526:HRJ196554 HRJ196571:HRJ261990 HRJ262002:HRJ262004 HRJ262023:HRJ262024 HRJ262031:HRJ262032 HRJ262035:HRJ262038 HRJ262040:HRJ262049 HRJ262051:HRJ262053 HRJ262055:HRJ262056 HRJ262058:HRJ262059 HRJ262062:HRJ262090 HRJ262107:HRJ327526 HRJ327538:HRJ327540 HRJ327559:HRJ327560 HRJ327567:HRJ327568 HRJ327571:HRJ327574 HRJ327576:HRJ327585 HRJ327587:HRJ327589 HRJ327591:HRJ327592 HRJ327594:HRJ327595 HRJ327598:HRJ327626 HRJ327643:HRJ393062 HRJ393074:HRJ393076 HRJ393095:HRJ393096 HRJ393103:HRJ393104 HRJ393107:HRJ393110 HRJ393112:HRJ393121 HRJ393123:HRJ393125 HRJ393127:HRJ393128 HRJ393130:HRJ393131 HRJ393134:HRJ393162 HRJ393179:HRJ458598 HRJ458610:HRJ458612 HRJ458631:HRJ458632 HRJ458639:HRJ458640 HRJ458643:HRJ458646 HRJ458648:HRJ458657 HRJ458659:HRJ458661 HRJ458663:HRJ458664 HRJ458666:HRJ458667 HRJ458670:HRJ458698 HRJ458715:HRJ524134 HRJ524146:HRJ524148 HRJ524167:HRJ524168 HRJ524175:HRJ524176 HRJ524179:HRJ524182 HRJ524184:HRJ524193 HRJ524195:HRJ524197 HRJ524199:HRJ524200 HRJ524202:HRJ524203 HRJ524206:HRJ524234 HRJ524251:HRJ589670 HRJ589682:HRJ589684 HRJ589703:HRJ589704 HRJ589711:HRJ589712 HRJ589715:HRJ589718 HRJ589720:HRJ589729 HRJ589731:HRJ589733 HRJ589735:HRJ589736 HRJ589738:HRJ589739 HRJ589742:HRJ589770 HRJ589787:HRJ655206 HRJ655218:HRJ655220 HRJ655239:HRJ655240 HRJ655247:HRJ655248 HRJ655251:HRJ655254 HRJ655256:HRJ655265 HRJ655267:HRJ655269 HRJ655271:HRJ655272 HRJ655274:HRJ655275 HRJ655278:HRJ655306 HRJ655323:HRJ720742 HRJ720754:HRJ720756 HRJ720775:HRJ720776 HRJ720783:HRJ720784 HRJ720787:HRJ720790 HRJ720792:HRJ720801 HRJ720803:HRJ720805 HRJ720807:HRJ720808 HRJ720810:HRJ720811 HRJ720814:HRJ720842 HRJ720859:HRJ786278 HRJ786290:HRJ786292 HRJ786311:HRJ786312 HRJ786319:HRJ786320 HRJ786323:HRJ786326 HRJ786328:HRJ786337 HRJ786339:HRJ786341 HRJ786343:HRJ786344 HRJ786346:HRJ786347 HRJ786350:HRJ786378 HRJ786395:HRJ851814 HRJ851826:HRJ851828 HRJ851847:HRJ851848 HRJ851855:HRJ851856 HRJ851859:HRJ851862 HRJ851864:HRJ851873 HRJ851875:HRJ851877 HRJ851879:HRJ851880 HRJ851882:HRJ851883 HRJ851886:HRJ851914 HRJ851931:HRJ917350 HRJ917362:HRJ917364 HRJ917383:HRJ917384 HRJ917391:HRJ917392 HRJ917395:HRJ917398 HRJ917400:HRJ917409 HRJ917411:HRJ917413 HRJ917415:HRJ917416 HRJ917418:HRJ917419 HRJ917422:HRJ917450 HRJ917467:HRJ982886 HRJ982898:HRJ982900 HRJ982919:HRJ982920 HRJ982927:HRJ982928 HRJ982931:HRJ982934 HRJ982936:HRJ982945 HRJ982947:HRJ982949 HRJ982951:HRJ982952 HRJ982954:HRJ982955 HRJ982958:HRJ982986 HRJ983003:HRJ1048576 IBF9:IBF65382 IBF65394:IBF65396 IBF65415:IBF65416 IBF65423:IBF65424 IBF65427:IBF65430 IBF65432:IBF65441 IBF65443:IBF65445 IBF65447:IBF65448 IBF65450:IBF65451 IBF65454:IBF65482 IBF65499:IBF130918 IBF130930:IBF130932 IBF130951:IBF130952 IBF130959:IBF130960 IBF130963:IBF130966 IBF130968:IBF130977 IBF130979:IBF130981 IBF130983:IBF130984 IBF130986:IBF130987 IBF130990:IBF131018 IBF131035:IBF196454 IBF196466:IBF196468 IBF196487:IBF196488 IBF196495:IBF196496 IBF196499:IBF196502 IBF196504:IBF196513 IBF196515:IBF196517 IBF196519:IBF196520 IBF196522:IBF196523 IBF196526:IBF196554 IBF196571:IBF261990 IBF262002:IBF262004 IBF262023:IBF262024 IBF262031:IBF262032 IBF262035:IBF262038 IBF262040:IBF262049 IBF262051:IBF262053 IBF262055:IBF262056 IBF262058:IBF262059 IBF262062:IBF262090 IBF262107:IBF327526 IBF327538:IBF327540 IBF327559:IBF327560 IBF327567:IBF327568 IBF327571:IBF327574 IBF327576:IBF327585 IBF327587:IBF327589 IBF327591:IBF327592 IBF327594:IBF327595 IBF327598:IBF327626 IBF327643:IBF393062 IBF393074:IBF393076 IBF393095:IBF393096 IBF393103:IBF393104 IBF393107:IBF393110 IBF393112:IBF393121 IBF393123:IBF393125 IBF393127:IBF393128 IBF393130:IBF393131 IBF393134:IBF393162 IBF393179:IBF458598 IBF458610:IBF458612 IBF458631:IBF458632 IBF458639:IBF458640 IBF458643:IBF458646 IBF458648:IBF458657 IBF458659:IBF458661 IBF458663:IBF458664 IBF458666:IBF458667 IBF458670:IBF458698 IBF458715:IBF524134 IBF524146:IBF524148 IBF524167:IBF524168 IBF524175:IBF524176 IBF524179:IBF524182 IBF524184:IBF524193 IBF524195:IBF524197 IBF524199:IBF524200 IBF524202:IBF524203 IBF524206:IBF524234 IBF524251:IBF589670 IBF589682:IBF589684 IBF589703:IBF589704 IBF589711:IBF589712 IBF589715:IBF589718 IBF589720:IBF589729 IBF589731:IBF589733 IBF589735:IBF589736 IBF589738:IBF589739 IBF589742:IBF589770 IBF589787:IBF655206 IBF655218:IBF655220 IBF655239:IBF655240 IBF655247:IBF655248 IBF655251:IBF655254 IBF655256:IBF655265 IBF655267:IBF655269 IBF655271:IBF655272 IBF655274:IBF655275 IBF655278:IBF655306 IBF655323:IBF720742 IBF720754:IBF720756 IBF720775:IBF720776 IBF720783:IBF720784 IBF720787:IBF720790 IBF720792:IBF720801 IBF720803:IBF720805 IBF720807:IBF720808 IBF720810:IBF720811 IBF720814:IBF720842 IBF720859:IBF786278 IBF786290:IBF786292 IBF786311:IBF786312 IBF786319:IBF786320 IBF786323:IBF786326 IBF786328:IBF786337 IBF786339:IBF786341 IBF786343:IBF786344 IBF786346:IBF786347 IBF786350:IBF786378 IBF786395:IBF851814 IBF851826:IBF851828 IBF851847:IBF851848 IBF851855:IBF851856 IBF851859:IBF851862 IBF851864:IBF851873 IBF851875:IBF851877 IBF851879:IBF851880 IBF851882:IBF851883 IBF851886:IBF851914 IBF851931:IBF917350 IBF917362:IBF917364 IBF917383:IBF917384 IBF917391:IBF917392 IBF917395:IBF917398 IBF917400:IBF917409 IBF917411:IBF917413 IBF917415:IBF917416 IBF917418:IBF917419 IBF917422:IBF917450 IBF917467:IBF982886 IBF982898:IBF982900 IBF982919:IBF982920 IBF982927:IBF982928 IBF982931:IBF982934 IBF982936:IBF982945 IBF982947:IBF982949 IBF982951:IBF982952 IBF982954:IBF982955 IBF982958:IBF982986 IBF983003:IBF1048576 ILB9:ILB65382 ILB65394:ILB65396 ILB65415:ILB65416 ILB65423:ILB65424 ILB65427:ILB65430 ILB65432:ILB65441 ILB65443:ILB65445 ILB65447:ILB65448 ILB65450:ILB65451 ILB65454:ILB65482 ILB65499:ILB130918 ILB130930:ILB130932 ILB130951:ILB130952 ILB130959:ILB130960 ILB130963:ILB130966 ILB130968:ILB130977 ILB130979:ILB130981 ILB130983:ILB130984 ILB130986:ILB130987 ILB130990:ILB131018 ILB131035:ILB196454 ILB196466:ILB196468 ILB196487:ILB196488 ILB196495:ILB196496 ILB196499:ILB196502 ILB196504:ILB196513 ILB196515:ILB196517 ILB196519:ILB196520 ILB196522:ILB196523 ILB196526:ILB196554 ILB196571:ILB261990 ILB262002:ILB262004 ILB262023:ILB262024 ILB262031:ILB262032 ILB262035:ILB262038 ILB262040:ILB262049 ILB262051:ILB262053 ILB262055:ILB262056 ILB262058:ILB262059 ILB262062:ILB262090 ILB262107:ILB327526 ILB327538:ILB327540 ILB327559:ILB327560 ILB327567:ILB327568 ILB327571:ILB327574 ILB327576:ILB327585 ILB327587:ILB327589 ILB327591:ILB327592 ILB327594:ILB327595 ILB327598:ILB327626 ILB327643:ILB393062 ILB393074:ILB393076 ILB393095:ILB393096 ILB393103:ILB393104 ILB393107:ILB393110 ILB393112:ILB393121 ILB393123:ILB393125 ILB393127:ILB393128 ILB393130:ILB393131 ILB393134:ILB393162 ILB393179:ILB458598 ILB458610:ILB458612 ILB458631:ILB458632 ILB458639:ILB458640 ILB458643:ILB458646 ILB458648:ILB458657 ILB458659:ILB458661 ILB458663:ILB458664 ILB458666:ILB458667 ILB458670:ILB458698 ILB458715:ILB524134 ILB524146:ILB524148 ILB524167:ILB524168 ILB524175:ILB524176 ILB524179:ILB524182 ILB524184:ILB524193 ILB524195:ILB524197 ILB524199:ILB524200 ILB524202:ILB524203 ILB524206:ILB524234 ILB524251:ILB589670 ILB589682:ILB589684 ILB589703:ILB589704 ILB589711:ILB589712 ILB589715:ILB589718 ILB589720:ILB589729 ILB589731:ILB589733 ILB589735:ILB589736 ILB589738:ILB589739 ILB589742:ILB589770 ILB589787:ILB655206 ILB655218:ILB655220 ILB655239:ILB655240 ILB655247:ILB655248 ILB655251:ILB655254 ILB655256:ILB655265 ILB655267:ILB655269 ILB655271:ILB655272 ILB655274:ILB655275 ILB655278:ILB655306 ILB655323:ILB720742 ILB720754:ILB720756 ILB720775:ILB720776 ILB720783:ILB720784 ILB720787:ILB720790 ILB720792:ILB720801 ILB720803:ILB720805 ILB720807:ILB720808 ILB720810:ILB720811 ILB720814:ILB720842 ILB720859:ILB786278 ILB786290:ILB786292 ILB786311:ILB786312 ILB786319:ILB786320 ILB786323:ILB786326 ILB786328:ILB786337 ILB786339:ILB786341 ILB786343:ILB786344 ILB786346:ILB786347 ILB786350:ILB786378 ILB786395:ILB851814 ILB851826:ILB851828 ILB851847:ILB851848 ILB851855:ILB851856 ILB851859:ILB851862 ILB851864:ILB851873 ILB851875:ILB851877 ILB851879:ILB851880 ILB851882:ILB851883 ILB851886:ILB851914 ILB851931:ILB917350 ILB917362:ILB917364 ILB917383:ILB917384 ILB917391:ILB917392 ILB917395:ILB917398 ILB917400:ILB917409 ILB917411:ILB917413 ILB917415:ILB917416 ILB917418:ILB917419 ILB917422:ILB917450 ILB917467:ILB982886 ILB982898:ILB982900 ILB982919:ILB982920 ILB982927:ILB982928 ILB982931:ILB982934 ILB982936:ILB982945 ILB982947:ILB982949 ILB982951:ILB982952 ILB982954:ILB982955 ILB982958:ILB982986 ILB983003:ILB1048576 IUX9:IUX65382 IUX65394:IUX65396 IUX65415:IUX65416 IUX65423:IUX65424 IUX65427:IUX65430 IUX65432:IUX65441 IUX65443:IUX65445 IUX65447:IUX65448 IUX65450:IUX65451 IUX65454:IUX65482 IUX65499:IUX130918 IUX130930:IUX130932 IUX130951:IUX130952 IUX130959:IUX130960 IUX130963:IUX130966 IUX130968:IUX130977 IUX130979:IUX130981 IUX130983:IUX130984 IUX130986:IUX130987 IUX130990:IUX131018 IUX131035:IUX196454 IUX196466:IUX196468 IUX196487:IUX196488 IUX196495:IUX196496 IUX196499:IUX196502 IUX196504:IUX196513 IUX196515:IUX196517 IUX196519:IUX196520 IUX196522:IUX196523 IUX196526:IUX196554 IUX196571:IUX261990 IUX262002:IUX262004 IUX262023:IUX262024 IUX262031:IUX262032 IUX262035:IUX262038 IUX262040:IUX262049 IUX262051:IUX262053 IUX262055:IUX262056 IUX262058:IUX262059 IUX262062:IUX262090 IUX262107:IUX327526 IUX327538:IUX327540 IUX327559:IUX327560 IUX327567:IUX327568 IUX327571:IUX327574 IUX327576:IUX327585 IUX327587:IUX327589 IUX327591:IUX327592 IUX327594:IUX327595 IUX327598:IUX327626 IUX327643:IUX393062 IUX393074:IUX393076 IUX393095:IUX393096 IUX393103:IUX393104 IUX393107:IUX393110 IUX393112:IUX393121 IUX393123:IUX393125 IUX393127:IUX393128 IUX393130:IUX393131 IUX393134:IUX393162 IUX393179:IUX458598 IUX458610:IUX458612 IUX458631:IUX458632 IUX458639:IUX458640 IUX458643:IUX458646 IUX458648:IUX458657 IUX458659:IUX458661 IUX458663:IUX458664 IUX458666:IUX458667 IUX458670:IUX458698 IUX458715:IUX524134 IUX524146:IUX524148 IUX524167:IUX524168 IUX524175:IUX524176 IUX524179:IUX524182 IUX524184:IUX524193 IUX524195:IUX524197 IUX524199:IUX524200 IUX524202:IUX524203 IUX524206:IUX524234 IUX524251:IUX589670 IUX589682:IUX589684 IUX589703:IUX589704 IUX589711:IUX589712 IUX589715:IUX589718 IUX589720:IUX589729 IUX589731:IUX589733 IUX589735:IUX589736 IUX589738:IUX589739 IUX589742:IUX589770 IUX589787:IUX655206 IUX655218:IUX655220 IUX655239:IUX655240 IUX655247:IUX655248 IUX655251:IUX655254 IUX655256:IUX655265 IUX655267:IUX655269 IUX655271:IUX655272 IUX655274:IUX655275 IUX655278:IUX655306 IUX655323:IUX720742 IUX720754:IUX720756 IUX720775:IUX720776 IUX720783:IUX720784 IUX720787:IUX720790 IUX720792:IUX720801 IUX720803:IUX720805 IUX720807:IUX720808 IUX720810:IUX720811 IUX720814:IUX720842 IUX720859:IUX786278 IUX786290:IUX786292 IUX786311:IUX786312 IUX786319:IUX786320 IUX786323:IUX786326 IUX786328:IUX786337 IUX786339:IUX786341 IUX786343:IUX786344 IUX786346:IUX786347 IUX786350:IUX786378 IUX786395:IUX851814 IUX851826:IUX851828 IUX851847:IUX851848 IUX851855:IUX851856 IUX851859:IUX851862 IUX851864:IUX851873 IUX851875:IUX851877 IUX851879:IUX851880 IUX851882:IUX851883 IUX851886:IUX851914 IUX851931:IUX917350 IUX917362:IUX917364 IUX917383:IUX917384 IUX917391:IUX917392 IUX917395:IUX917398 IUX917400:IUX917409 IUX917411:IUX917413 IUX917415:IUX917416 IUX917418:IUX917419 IUX917422:IUX917450 IUX917467:IUX982886 IUX982898:IUX982900 IUX982919:IUX982920 IUX982927:IUX982928 IUX982931:IUX982934 IUX982936:IUX982945 IUX982947:IUX982949 IUX982951:IUX982952 IUX982954:IUX982955 IUX982958:IUX982986 IUX983003:IUX1048576 JET9:JET65382 JET65394:JET65396 JET65415:JET65416 JET65423:JET65424 JET65427:JET65430 JET65432:JET65441 JET65443:JET65445 JET65447:JET65448 JET65450:JET65451 JET65454:JET65482 JET65499:JET130918 JET130930:JET130932 JET130951:JET130952 JET130959:JET130960 JET130963:JET130966 JET130968:JET130977 JET130979:JET130981 JET130983:JET130984 JET130986:JET130987 JET130990:JET131018 JET131035:JET196454 JET196466:JET196468 JET196487:JET196488 JET196495:JET196496 JET196499:JET196502 JET196504:JET196513 JET196515:JET196517 JET196519:JET196520 JET196522:JET196523 JET196526:JET196554 JET196571:JET261990 JET262002:JET262004 JET262023:JET262024 JET262031:JET262032 JET262035:JET262038 JET262040:JET262049 JET262051:JET262053 JET262055:JET262056 JET262058:JET262059 JET262062:JET262090 JET262107:JET327526 JET327538:JET327540 JET327559:JET327560 JET327567:JET327568 JET327571:JET327574 JET327576:JET327585 JET327587:JET327589 JET327591:JET327592 JET327594:JET327595 JET327598:JET327626 JET327643:JET393062 JET393074:JET393076 JET393095:JET393096 JET393103:JET393104 JET393107:JET393110 JET393112:JET393121 JET393123:JET393125 JET393127:JET393128 JET393130:JET393131 JET393134:JET393162 JET393179:JET458598 JET458610:JET458612 JET458631:JET458632 JET458639:JET458640 JET458643:JET458646 JET458648:JET458657 JET458659:JET458661 JET458663:JET458664 JET458666:JET458667 JET458670:JET458698 JET458715:JET524134 JET524146:JET524148 JET524167:JET524168 JET524175:JET524176 JET524179:JET524182 JET524184:JET524193 JET524195:JET524197 JET524199:JET524200 JET524202:JET524203 JET524206:JET524234 JET524251:JET589670 JET589682:JET589684 JET589703:JET589704 JET589711:JET589712 JET589715:JET589718 JET589720:JET589729 JET589731:JET589733 JET589735:JET589736 JET589738:JET589739 JET589742:JET589770 JET589787:JET655206 JET655218:JET655220 JET655239:JET655240 JET655247:JET655248 JET655251:JET655254 JET655256:JET655265 JET655267:JET655269 JET655271:JET655272 JET655274:JET655275 JET655278:JET655306 JET655323:JET720742 JET720754:JET720756 JET720775:JET720776 JET720783:JET720784 JET720787:JET720790 JET720792:JET720801 JET720803:JET720805 JET720807:JET720808 JET720810:JET720811 JET720814:JET720842 JET720859:JET786278 JET786290:JET786292 JET786311:JET786312 JET786319:JET786320 JET786323:JET786326 JET786328:JET786337 JET786339:JET786341 JET786343:JET786344 JET786346:JET786347 JET786350:JET786378 JET786395:JET851814 JET851826:JET851828 JET851847:JET851848 JET851855:JET851856 JET851859:JET851862 JET851864:JET851873 JET851875:JET851877 JET851879:JET851880 JET851882:JET851883 JET851886:JET851914 JET851931:JET917350 JET917362:JET917364 JET917383:JET917384 JET917391:JET917392 JET917395:JET917398 JET917400:JET917409 JET917411:JET917413 JET917415:JET917416 JET917418:JET917419 JET917422:JET917450 JET917467:JET982886 JET982898:JET982900 JET982919:JET982920 JET982927:JET982928 JET982931:JET982934 JET982936:JET982945 JET982947:JET982949 JET982951:JET982952 JET982954:JET982955 JET982958:JET982986 JET983003:JET1048576 JOP9:JOP65382 JOP65394:JOP65396 JOP65415:JOP65416 JOP65423:JOP65424 JOP65427:JOP65430 JOP65432:JOP65441 JOP65443:JOP65445 JOP65447:JOP65448 JOP65450:JOP65451 JOP65454:JOP65482 JOP65499:JOP130918 JOP130930:JOP130932 JOP130951:JOP130952 JOP130959:JOP130960 JOP130963:JOP130966 JOP130968:JOP130977 JOP130979:JOP130981 JOP130983:JOP130984 JOP130986:JOP130987 JOP130990:JOP131018 JOP131035:JOP196454 JOP196466:JOP196468 JOP196487:JOP196488 JOP196495:JOP196496 JOP196499:JOP196502 JOP196504:JOP196513 JOP196515:JOP196517 JOP196519:JOP196520 JOP196522:JOP196523 JOP196526:JOP196554 JOP196571:JOP261990 JOP262002:JOP262004 JOP262023:JOP262024 JOP262031:JOP262032 JOP262035:JOP262038 JOP262040:JOP262049 JOP262051:JOP262053 JOP262055:JOP262056 JOP262058:JOP262059 JOP262062:JOP262090 JOP262107:JOP327526 JOP327538:JOP327540 JOP327559:JOP327560 JOP327567:JOP327568 JOP327571:JOP327574 JOP327576:JOP327585 JOP327587:JOP327589 JOP327591:JOP327592 JOP327594:JOP327595 JOP327598:JOP327626 JOP327643:JOP393062 JOP393074:JOP393076 JOP393095:JOP393096 JOP393103:JOP393104 JOP393107:JOP393110 JOP393112:JOP393121 JOP393123:JOP393125 JOP393127:JOP393128 JOP393130:JOP393131 JOP393134:JOP393162 JOP393179:JOP458598 JOP458610:JOP458612 JOP458631:JOP458632 JOP458639:JOP458640 JOP458643:JOP458646 JOP458648:JOP458657 JOP458659:JOP458661 JOP458663:JOP458664 JOP458666:JOP458667 JOP458670:JOP458698 JOP458715:JOP524134 JOP524146:JOP524148 JOP524167:JOP524168 JOP524175:JOP524176 JOP524179:JOP524182 JOP524184:JOP524193 JOP524195:JOP524197 JOP524199:JOP524200 JOP524202:JOP524203 JOP524206:JOP524234 JOP524251:JOP589670 JOP589682:JOP589684 JOP589703:JOP589704 JOP589711:JOP589712 JOP589715:JOP589718 JOP589720:JOP589729 JOP589731:JOP589733 JOP589735:JOP589736 JOP589738:JOP589739 JOP589742:JOP589770 JOP589787:JOP655206 JOP655218:JOP655220 JOP655239:JOP655240 JOP655247:JOP655248 JOP655251:JOP655254 JOP655256:JOP655265 JOP655267:JOP655269 JOP655271:JOP655272 JOP655274:JOP655275 JOP655278:JOP655306 JOP655323:JOP720742 JOP720754:JOP720756 JOP720775:JOP720776 JOP720783:JOP720784 JOP720787:JOP720790 JOP720792:JOP720801 JOP720803:JOP720805 JOP720807:JOP720808 JOP720810:JOP720811 JOP720814:JOP720842 JOP720859:JOP786278 JOP786290:JOP786292 JOP786311:JOP786312 JOP786319:JOP786320 JOP786323:JOP786326 JOP786328:JOP786337 JOP786339:JOP786341 JOP786343:JOP786344 JOP786346:JOP786347 JOP786350:JOP786378 JOP786395:JOP851814 JOP851826:JOP851828 JOP851847:JOP851848 JOP851855:JOP851856 JOP851859:JOP851862 JOP851864:JOP851873 JOP851875:JOP851877 JOP851879:JOP851880 JOP851882:JOP851883 JOP851886:JOP851914 JOP851931:JOP917350 JOP917362:JOP917364 JOP917383:JOP917384 JOP917391:JOP917392 JOP917395:JOP917398 JOP917400:JOP917409 JOP917411:JOP917413 JOP917415:JOP917416 JOP917418:JOP917419 JOP917422:JOP917450 JOP917467:JOP982886 JOP982898:JOP982900 JOP982919:JOP982920 JOP982927:JOP982928 JOP982931:JOP982934 JOP982936:JOP982945 JOP982947:JOP982949 JOP982951:JOP982952 JOP982954:JOP982955 JOP982958:JOP982986 JOP983003:JOP1048576 JYL9:JYL65382 JYL65394:JYL65396 JYL65415:JYL65416 JYL65423:JYL65424 JYL65427:JYL65430 JYL65432:JYL65441 JYL65443:JYL65445 JYL65447:JYL65448 JYL65450:JYL65451 JYL65454:JYL65482 JYL65499:JYL130918 JYL130930:JYL130932 JYL130951:JYL130952 JYL130959:JYL130960 JYL130963:JYL130966 JYL130968:JYL130977 JYL130979:JYL130981 JYL130983:JYL130984 JYL130986:JYL130987 JYL130990:JYL131018 JYL131035:JYL196454 JYL196466:JYL196468 JYL196487:JYL196488 JYL196495:JYL196496 JYL196499:JYL196502 JYL196504:JYL196513 JYL196515:JYL196517 JYL196519:JYL196520 JYL196522:JYL196523 JYL196526:JYL196554 JYL196571:JYL261990 JYL262002:JYL262004 JYL262023:JYL262024 JYL262031:JYL262032 JYL262035:JYL262038 JYL262040:JYL262049 JYL262051:JYL262053 JYL262055:JYL262056 JYL262058:JYL262059 JYL262062:JYL262090 JYL262107:JYL327526 JYL327538:JYL327540 JYL327559:JYL327560 JYL327567:JYL327568 JYL327571:JYL327574 JYL327576:JYL327585 JYL327587:JYL327589 JYL327591:JYL327592 JYL327594:JYL327595 JYL327598:JYL327626 JYL327643:JYL393062 JYL393074:JYL393076 JYL393095:JYL393096 JYL393103:JYL393104 JYL393107:JYL393110 JYL393112:JYL393121 JYL393123:JYL393125 JYL393127:JYL393128 JYL393130:JYL393131 JYL393134:JYL393162 JYL393179:JYL458598 JYL458610:JYL458612 JYL458631:JYL458632 JYL458639:JYL458640 JYL458643:JYL458646 JYL458648:JYL458657 JYL458659:JYL458661 JYL458663:JYL458664 JYL458666:JYL458667 JYL458670:JYL458698 JYL458715:JYL524134 JYL524146:JYL524148 JYL524167:JYL524168 JYL524175:JYL524176 JYL524179:JYL524182 JYL524184:JYL524193 JYL524195:JYL524197 JYL524199:JYL524200 JYL524202:JYL524203 JYL524206:JYL524234 JYL524251:JYL589670 JYL589682:JYL589684 JYL589703:JYL589704 JYL589711:JYL589712 JYL589715:JYL589718 JYL589720:JYL589729 JYL589731:JYL589733 JYL589735:JYL589736 JYL589738:JYL589739 JYL589742:JYL589770 JYL589787:JYL655206 JYL655218:JYL655220 JYL655239:JYL655240 JYL655247:JYL655248 JYL655251:JYL655254 JYL655256:JYL655265 JYL655267:JYL655269 JYL655271:JYL655272 JYL655274:JYL655275 JYL655278:JYL655306 JYL655323:JYL720742 JYL720754:JYL720756 JYL720775:JYL720776 JYL720783:JYL720784 JYL720787:JYL720790 JYL720792:JYL720801 JYL720803:JYL720805 JYL720807:JYL720808 JYL720810:JYL720811 JYL720814:JYL720842 JYL720859:JYL786278 JYL786290:JYL786292 JYL786311:JYL786312 JYL786319:JYL786320 JYL786323:JYL786326 JYL786328:JYL786337 JYL786339:JYL786341 JYL786343:JYL786344 JYL786346:JYL786347 JYL786350:JYL786378 JYL786395:JYL851814 JYL851826:JYL851828 JYL851847:JYL851848 JYL851855:JYL851856 JYL851859:JYL851862 JYL851864:JYL851873 JYL851875:JYL851877 JYL851879:JYL851880 JYL851882:JYL851883 JYL851886:JYL851914 JYL851931:JYL917350 JYL917362:JYL917364 JYL917383:JYL917384 JYL917391:JYL917392 JYL917395:JYL917398 JYL917400:JYL917409 JYL917411:JYL917413 JYL917415:JYL917416 JYL917418:JYL917419 JYL917422:JYL917450 JYL917467:JYL982886 JYL982898:JYL982900 JYL982919:JYL982920 JYL982927:JYL982928 JYL982931:JYL982934 JYL982936:JYL982945 JYL982947:JYL982949 JYL982951:JYL982952 JYL982954:JYL982955 JYL982958:JYL982986 JYL983003:JYL1048576 KIH9:KIH65382 KIH65394:KIH65396 KIH65415:KIH65416 KIH65423:KIH65424 KIH65427:KIH65430 KIH65432:KIH65441 KIH65443:KIH65445 KIH65447:KIH65448 KIH65450:KIH65451 KIH65454:KIH65482 KIH65499:KIH130918 KIH130930:KIH130932 KIH130951:KIH130952 KIH130959:KIH130960 KIH130963:KIH130966 KIH130968:KIH130977 KIH130979:KIH130981 KIH130983:KIH130984 KIH130986:KIH130987 KIH130990:KIH131018 KIH131035:KIH196454 KIH196466:KIH196468 KIH196487:KIH196488 KIH196495:KIH196496 KIH196499:KIH196502 KIH196504:KIH196513 KIH196515:KIH196517 KIH196519:KIH196520 KIH196522:KIH196523 KIH196526:KIH196554 KIH196571:KIH261990 KIH262002:KIH262004 KIH262023:KIH262024 KIH262031:KIH262032 KIH262035:KIH262038 KIH262040:KIH262049 KIH262051:KIH262053 KIH262055:KIH262056 KIH262058:KIH262059 KIH262062:KIH262090 KIH262107:KIH327526 KIH327538:KIH327540 KIH327559:KIH327560 KIH327567:KIH327568 KIH327571:KIH327574 KIH327576:KIH327585 KIH327587:KIH327589 KIH327591:KIH327592 KIH327594:KIH327595 KIH327598:KIH327626 KIH327643:KIH393062 KIH393074:KIH393076 KIH393095:KIH393096 KIH393103:KIH393104 KIH393107:KIH393110 KIH393112:KIH393121 KIH393123:KIH393125 KIH393127:KIH393128 KIH393130:KIH393131 KIH393134:KIH393162 KIH393179:KIH458598 KIH458610:KIH458612 KIH458631:KIH458632 KIH458639:KIH458640 KIH458643:KIH458646 KIH458648:KIH458657 KIH458659:KIH458661 KIH458663:KIH458664 KIH458666:KIH458667 KIH458670:KIH458698 KIH458715:KIH524134 KIH524146:KIH524148 KIH524167:KIH524168 KIH524175:KIH524176 KIH524179:KIH524182 KIH524184:KIH524193 KIH524195:KIH524197 KIH524199:KIH524200 KIH524202:KIH524203 KIH524206:KIH524234 KIH524251:KIH589670 KIH589682:KIH589684 KIH589703:KIH589704 KIH589711:KIH589712 KIH589715:KIH589718 KIH589720:KIH589729 KIH589731:KIH589733 KIH589735:KIH589736 KIH589738:KIH589739 KIH589742:KIH589770 KIH589787:KIH655206 KIH655218:KIH655220 KIH655239:KIH655240 KIH655247:KIH655248 KIH655251:KIH655254 KIH655256:KIH655265 KIH655267:KIH655269 KIH655271:KIH655272 KIH655274:KIH655275 KIH655278:KIH655306 KIH655323:KIH720742 KIH720754:KIH720756 KIH720775:KIH720776 KIH720783:KIH720784 KIH720787:KIH720790 KIH720792:KIH720801 KIH720803:KIH720805 KIH720807:KIH720808 KIH720810:KIH720811 KIH720814:KIH720842 KIH720859:KIH786278 KIH786290:KIH786292 KIH786311:KIH786312 KIH786319:KIH786320 KIH786323:KIH786326 KIH786328:KIH786337 KIH786339:KIH786341 KIH786343:KIH786344 KIH786346:KIH786347 KIH786350:KIH786378 KIH786395:KIH851814 KIH851826:KIH851828 KIH851847:KIH851848 KIH851855:KIH851856 KIH851859:KIH851862 KIH851864:KIH851873 KIH851875:KIH851877 KIH851879:KIH851880 KIH851882:KIH851883 KIH851886:KIH851914 KIH851931:KIH917350 KIH917362:KIH917364 KIH917383:KIH917384 KIH917391:KIH917392 KIH917395:KIH917398 KIH917400:KIH917409 KIH917411:KIH917413 KIH917415:KIH917416 KIH917418:KIH917419 KIH917422:KIH917450 KIH917467:KIH982886 KIH982898:KIH982900 KIH982919:KIH982920 KIH982927:KIH982928 KIH982931:KIH982934 KIH982936:KIH982945 KIH982947:KIH982949 KIH982951:KIH982952 KIH982954:KIH982955 KIH982958:KIH982986 KIH983003:KIH1048576 KSD9:KSD65382 KSD65394:KSD65396 KSD65415:KSD65416 KSD65423:KSD65424 KSD65427:KSD65430 KSD65432:KSD65441 KSD65443:KSD65445 KSD65447:KSD65448 KSD65450:KSD65451 KSD65454:KSD65482 KSD65499:KSD130918 KSD130930:KSD130932 KSD130951:KSD130952 KSD130959:KSD130960 KSD130963:KSD130966 KSD130968:KSD130977 KSD130979:KSD130981 KSD130983:KSD130984 KSD130986:KSD130987 KSD130990:KSD131018 KSD131035:KSD196454 KSD196466:KSD196468 KSD196487:KSD196488 KSD196495:KSD196496 KSD196499:KSD196502 KSD196504:KSD196513 KSD196515:KSD196517 KSD196519:KSD196520 KSD196522:KSD196523 KSD196526:KSD196554 KSD196571:KSD261990 KSD262002:KSD262004 KSD262023:KSD262024 KSD262031:KSD262032 KSD262035:KSD262038 KSD262040:KSD262049 KSD262051:KSD262053 KSD262055:KSD262056 KSD262058:KSD262059 KSD262062:KSD262090 KSD262107:KSD327526 KSD327538:KSD327540 KSD327559:KSD327560 KSD327567:KSD327568 KSD327571:KSD327574 KSD327576:KSD327585 KSD327587:KSD327589 KSD327591:KSD327592 KSD327594:KSD327595 KSD327598:KSD327626 KSD327643:KSD393062 KSD393074:KSD393076 KSD393095:KSD393096 KSD393103:KSD393104 KSD393107:KSD393110 KSD393112:KSD393121 KSD393123:KSD393125 KSD393127:KSD393128 KSD393130:KSD393131 KSD393134:KSD393162 KSD393179:KSD458598 KSD458610:KSD458612 KSD458631:KSD458632 KSD458639:KSD458640 KSD458643:KSD458646 KSD458648:KSD458657 KSD458659:KSD458661 KSD458663:KSD458664 KSD458666:KSD458667 KSD458670:KSD458698 KSD458715:KSD524134 KSD524146:KSD524148 KSD524167:KSD524168 KSD524175:KSD524176 KSD524179:KSD524182 KSD524184:KSD524193 KSD524195:KSD524197 KSD524199:KSD524200 KSD524202:KSD524203 KSD524206:KSD524234 KSD524251:KSD589670 KSD589682:KSD589684 KSD589703:KSD589704 KSD589711:KSD589712 KSD589715:KSD589718 KSD589720:KSD589729 KSD589731:KSD589733 KSD589735:KSD589736 KSD589738:KSD589739 KSD589742:KSD589770 KSD589787:KSD655206 KSD655218:KSD655220 KSD655239:KSD655240 KSD655247:KSD655248 KSD655251:KSD655254 KSD655256:KSD655265 KSD655267:KSD655269 KSD655271:KSD655272 KSD655274:KSD655275 KSD655278:KSD655306 KSD655323:KSD720742 KSD720754:KSD720756 KSD720775:KSD720776 KSD720783:KSD720784 KSD720787:KSD720790 KSD720792:KSD720801 KSD720803:KSD720805 KSD720807:KSD720808 KSD720810:KSD720811 KSD720814:KSD720842 KSD720859:KSD786278 KSD786290:KSD786292 KSD786311:KSD786312 KSD786319:KSD786320 KSD786323:KSD786326 KSD786328:KSD786337 KSD786339:KSD786341 KSD786343:KSD786344 KSD786346:KSD786347 KSD786350:KSD786378 KSD786395:KSD851814 KSD851826:KSD851828 KSD851847:KSD851848 KSD851855:KSD851856 KSD851859:KSD851862 KSD851864:KSD851873 KSD851875:KSD851877 KSD851879:KSD851880 KSD851882:KSD851883 KSD851886:KSD851914 KSD851931:KSD917350 KSD917362:KSD917364 KSD917383:KSD917384 KSD917391:KSD917392 KSD917395:KSD917398 KSD917400:KSD917409 KSD917411:KSD917413 KSD917415:KSD917416 KSD917418:KSD917419 KSD917422:KSD917450 KSD917467:KSD982886 KSD982898:KSD982900 KSD982919:KSD982920 KSD982927:KSD982928 KSD982931:KSD982934 KSD982936:KSD982945 KSD982947:KSD982949 KSD982951:KSD982952 KSD982954:KSD982955 KSD982958:KSD982986 KSD983003:KSD1048576 LBZ9:LBZ65382 LBZ65394:LBZ65396 LBZ65415:LBZ65416 LBZ65423:LBZ65424 LBZ65427:LBZ65430 LBZ65432:LBZ65441 LBZ65443:LBZ65445 LBZ65447:LBZ65448 LBZ65450:LBZ65451 LBZ65454:LBZ65482 LBZ65499:LBZ130918 LBZ130930:LBZ130932 LBZ130951:LBZ130952 LBZ130959:LBZ130960 LBZ130963:LBZ130966 LBZ130968:LBZ130977 LBZ130979:LBZ130981 LBZ130983:LBZ130984 LBZ130986:LBZ130987 LBZ130990:LBZ131018 LBZ131035:LBZ196454 LBZ196466:LBZ196468 LBZ196487:LBZ196488 LBZ196495:LBZ196496 LBZ196499:LBZ196502 LBZ196504:LBZ196513 LBZ196515:LBZ196517 LBZ196519:LBZ196520 LBZ196522:LBZ196523 LBZ196526:LBZ196554 LBZ196571:LBZ261990 LBZ262002:LBZ262004 LBZ262023:LBZ262024 LBZ262031:LBZ262032 LBZ262035:LBZ262038 LBZ262040:LBZ262049 LBZ262051:LBZ262053 LBZ262055:LBZ262056 LBZ262058:LBZ262059 LBZ262062:LBZ262090 LBZ262107:LBZ327526 LBZ327538:LBZ327540 LBZ327559:LBZ327560 LBZ327567:LBZ327568 LBZ327571:LBZ327574 LBZ327576:LBZ327585 LBZ327587:LBZ327589 LBZ327591:LBZ327592 LBZ327594:LBZ327595 LBZ327598:LBZ327626 LBZ327643:LBZ393062 LBZ393074:LBZ393076 LBZ393095:LBZ393096 LBZ393103:LBZ393104 LBZ393107:LBZ393110 LBZ393112:LBZ393121 LBZ393123:LBZ393125 LBZ393127:LBZ393128 LBZ393130:LBZ393131 LBZ393134:LBZ393162 LBZ393179:LBZ458598 LBZ458610:LBZ458612 LBZ458631:LBZ458632 LBZ458639:LBZ458640 LBZ458643:LBZ458646 LBZ458648:LBZ458657 LBZ458659:LBZ458661 LBZ458663:LBZ458664 LBZ458666:LBZ458667 LBZ458670:LBZ458698 LBZ458715:LBZ524134 LBZ524146:LBZ524148 LBZ524167:LBZ524168 LBZ524175:LBZ524176 LBZ524179:LBZ524182 LBZ524184:LBZ524193 LBZ524195:LBZ524197 LBZ524199:LBZ524200 LBZ524202:LBZ524203 LBZ524206:LBZ524234 LBZ524251:LBZ589670 LBZ589682:LBZ589684 LBZ589703:LBZ589704 LBZ589711:LBZ589712 LBZ589715:LBZ589718 LBZ589720:LBZ589729 LBZ589731:LBZ589733 LBZ589735:LBZ589736 LBZ589738:LBZ589739 LBZ589742:LBZ589770 LBZ589787:LBZ655206 LBZ655218:LBZ655220 LBZ655239:LBZ655240 LBZ655247:LBZ655248 LBZ655251:LBZ655254 LBZ655256:LBZ655265 LBZ655267:LBZ655269 LBZ655271:LBZ655272 LBZ655274:LBZ655275 LBZ655278:LBZ655306 LBZ655323:LBZ720742 LBZ720754:LBZ720756 LBZ720775:LBZ720776 LBZ720783:LBZ720784 LBZ720787:LBZ720790 LBZ720792:LBZ720801 LBZ720803:LBZ720805 LBZ720807:LBZ720808 LBZ720810:LBZ720811 LBZ720814:LBZ720842 LBZ720859:LBZ786278 LBZ786290:LBZ786292 LBZ786311:LBZ786312 LBZ786319:LBZ786320 LBZ786323:LBZ786326 LBZ786328:LBZ786337 LBZ786339:LBZ786341 LBZ786343:LBZ786344 LBZ786346:LBZ786347 LBZ786350:LBZ786378 LBZ786395:LBZ851814 LBZ851826:LBZ851828 LBZ851847:LBZ851848 LBZ851855:LBZ851856 LBZ851859:LBZ851862 LBZ851864:LBZ851873 LBZ851875:LBZ851877 LBZ851879:LBZ851880 LBZ851882:LBZ851883 LBZ851886:LBZ851914 LBZ851931:LBZ917350 LBZ917362:LBZ917364 LBZ917383:LBZ917384 LBZ917391:LBZ917392 LBZ917395:LBZ917398 LBZ917400:LBZ917409 LBZ917411:LBZ917413 LBZ917415:LBZ917416 LBZ917418:LBZ917419 LBZ917422:LBZ917450 LBZ917467:LBZ982886 LBZ982898:LBZ982900 LBZ982919:LBZ982920 LBZ982927:LBZ982928 LBZ982931:LBZ982934 LBZ982936:LBZ982945 LBZ982947:LBZ982949 LBZ982951:LBZ982952 LBZ982954:LBZ982955 LBZ982958:LBZ982986 LBZ983003:LBZ1048576 LLV9:LLV65382 LLV65394:LLV65396 LLV65415:LLV65416 LLV65423:LLV65424 LLV65427:LLV65430 LLV65432:LLV65441 LLV65443:LLV65445 LLV65447:LLV65448 LLV65450:LLV65451 LLV65454:LLV65482 LLV65499:LLV130918 LLV130930:LLV130932 LLV130951:LLV130952 LLV130959:LLV130960 LLV130963:LLV130966 LLV130968:LLV130977 LLV130979:LLV130981 LLV130983:LLV130984 LLV130986:LLV130987 LLV130990:LLV131018 LLV131035:LLV196454 LLV196466:LLV196468 LLV196487:LLV196488 LLV196495:LLV196496 LLV196499:LLV196502 LLV196504:LLV196513 LLV196515:LLV196517 LLV196519:LLV196520 LLV196522:LLV196523 LLV196526:LLV196554 LLV196571:LLV261990 LLV262002:LLV262004 LLV262023:LLV262024 LLV262031:LLV262032 LLV262035:LLV262038 LLV262040:LLV262049 LLV262051:LLV262053 LLV262055:LLV262056 LLV262058:LLV262059 LLV262062:LLV262090 LLV262107:LLV327526 LLV327538:LLV327540 LLV327559:LLV327560 LLV327567:LLV327568 LLV327571:LLV327574 LLV327576:LLV327585 LLV327587:LLV327589 LLV327591:LLV327592 LLV327594:LLV327595 LLV327598:LLV327626 LLV327643:LLV393062 LLV393074:LLV393076 LLV393095:LLV393096 LLV393103:LLV393104 LLV393107:LLV393110 LLV393112:LLV393121 LLV393123:LLV393125 LLV393127:LLV393128 LLV393130:LLV393131 LLV393134:LLV393162 LLV393179:LLV458598 LLV458610:LLV458612 LLV458631:LLV458632 LLV458639:LLV458640 LLV458643:LLV458646 LLV458648:LLV458657 LLV458659:LLV458661 LLV458663:LLV458664 LLV458666:LLV458667 LLV458670:LLV458698 LLV458715:LLV524134 LLV524146:LLV524148 LLV524167:LLV524168 LLV524175:LLV524176 LLV524179:LLV524182 LLV524184:LLV524193 LLV524195:LLV524197 LLV524199:LLV524200 LLV524202:LLV524203 LLV524206:LLV524234 LLV524251:LLV589670 LLV589682:LLV589684 LLV589703:LLV589704 LLV589711:LLV589712 LLV589715:LLV589718 LLV589720:LLV589729 LLV589731:LLV589733 LLV589735:LLV589736 LLV589738:LLV589739 LLV589742:LLV589770 LLV589787:LLV655206 LLV655218:LLV655220 LLV655239:LLV655240 LLV655247:LLV655248 LLV655251:LLV655254 LLV655256:LLV655265 LLV655267:LLV655269 LLV655271:LLV655272 LLV655274:LLV655275 LLV655278:LLV655306 LLV655323:LLV720742 LLV720754:LLV720756 LLV720775:LLV720776 LLV720783:LLV720784 LLV720787:LLV720790 LLV720792:LLV720801 LLV720803:LLV720805 LLV720807:LLV720808 LLV720810:LLV720811 LLV720814:LLV720842 LLV720859:LLV786278 LLV786290:LLV786292 LLV786311:LLV786312 LLV786319:LLV786320 LLV786323:LLV786326 LLV786328:LLV786337 LLV786339:LLV786341 LLV786343:LLV786344 LLV786346:LLV786347 LLV786350:LLV786378 LLV786395:LLV851814 LLV851826:LLV851828 LLV851847:LLV851848 LLV851855:LLV851856 LLV851859:LLV851862 LLV851864:LLV851873 LLV851875:LLV851877 LLV851879:LLV851880 LLV851882:LLV851883 LLV851886:LLV851914 LLV851931:LLV917350 LLV917362:LLV917364 LLV917383:LLV917384 LLV917391:LLV917392 LLV917395:LLV917398 LLV917400:LLV917409 LLV917411:LLV917413 LLV917415:LLV917416 LLV917418:LLV917419 LLV917422:LLV917450 LLV917467:LLV982886 LLV982898:LLV982900 LLV982919:LLV982920 LLV982927:LLV982928 LLV982931:LLV982934 LLV982936:LLV982945 LLV982947:LLV982949 LLV982951:LLV982952 LLV982954:LLV982955 LLV982958:LLV982986 LLV983003:LLV1048576 LVR9:LVR65382 LVR65394:LVR65396 LVR65415:LVR65416 LVR65423:LVR65424 LVR65427:LVR65430 LVR65432:LVR65441 LVR65443:LVR65445 LVR65447:LVR65448 LVR65450:LVR65451 LVR65454:LVR65482 LVR65499:LVR130918 LVR130930:LVR130932 LVR130951:LVR130952 LVR130959:LVR130960 LVR130963:LVR130966 LVR130968:LVR130977 LVR130979:LVR130981 LVR130983:LVR130984 LVR130986:LVR130987 LVR130990:LVR131018 LVR131035:LVR196454 LVR196466:LVR196468 LVR196487:LVR196488 LVR196495:LVR196496 LVR196499:LVR196502 LVR196504:LVR196513 LVR196515:LVR196517 LVR196519:LVR196520 LVR196522:LVR196523 LVR196526:LVR196554 LVR196571:LVR261990 LVR262002:LVR262004 LVR262023:LVR262024 LVR262031:LVR262032 LVR262035:LVR262038 LVR262040:LVR262049 LVR262051:LVR262053 LVR262055:LVR262056 LVR262058:LVR262059 LVR262062:LVR262090 LVR262107:LVR327526 LVR327538:LVR327540 LVR327559:LVR327560 LVR327567:LVR327568 LVR327571:LVR327574 LVR327576:LVR327585 LVR327587:LVR327589 LVR327591:LVR327592 LVR327594:LVR327595 LVR327598:LVR327626 LVR327643:LVR393062 LVR393074:LVR393076 LVR393095:LVR393096 LVR393103:LVR393104 LVR393107:LVR393110 LVR393112:LVR393121 LVR393123:LVR393125 LVR393127:LVR393128 LVR393130:LVR393131 LVR393134:LVR393162 LVR393179:LVR458598 LVR458610:LVR458612 LVR458631:LVR458632 LVR458639:LVR458640 LVR458643:LVR458646 LVR458648:LVR458657 LVR458659:LVR458661 LVR458663:LVR458664 LVR458666:LVR458667 LVR458670:LVR458698 LVR458715:LVR524134 LVR524146:LVR524148 LVR524167:LVR524168 LVR524175:LVR524176 LVR524179:LVR524182 LVR524184:LVR524193 LVR524195:LVR524197 LVR524199:LVR524200 LVR524202:LVR524203 LVR524206:LVR524234 LVR524251:LVR589670 LVR589682:LVR589684 LVR589703:LVR589704 LVR589711:LVR589712 LVR589715:LVR589718 LVR589720:LVR589729 LVR589731:LVR589733 LVR589735:LVR589736 LVR589738:LVR589739 LVR589742:LVR589770 LVR589787:LVR655206 LVR655218:LVR655220 LVR655239:LVR655240 LVR655247:LVR655248 LVR655251:LVR655254 LVR655256:LVR655265 LVR655267:LVR655269 LVR655271:LVR655272 LVR655274:LVR655275 LVR655278:LVR655306 LVR655323:LVR720742 LVR720754:LVR720756 LVR720775:LVR720776 LVR720783:LVR720784 LVR720787:LVR720790 LVR720792:LVR720801 LVR720803:LVR720805 LVR720807:LVR720808 LVR720810:LVR720811 LVR720814:LVR720842 LVR720859:LVR786278 LVR786290:LVR786292 LVR786311:LVR786312 LVR786319:LVR786320 LVR786323:LVR786326 LVR786328:LVR786337 LVR786339:LVR786341 LVR786343:LVR786344 LVR786346:LVR786347 LVR786350:LVR786378 LVR786395:LVR851814 LVR851826:LVR851828 LVR851847:LVR851848 LVR851855:LVR851856 LVR851859:LVR851862 LVR851864:LVR851873 LVR851875:LVR851877 LVR851879:LVR851880 LVR851882:LVR851883 LVR851886:LVR851914 LVR851931:LVR917350 LVR917362:LVR917364 LVR917383:LVR917384 LVR917391:LVR917392 LVR917395:LVR917398 LVR917400:LVR917409 LVR917411:LVR917413 LVR917415:LVR917416 LVR917418:LVR917419 LVR917422:LVR917450 LVR917467:LVR982886 LVR982898:LVR982900 LVR982919:LVR982920 LVR982927:LVR982928 LVR982931:LVR982934 LVR982936:LVR982945 LVR982947:LVR982949 LVR982951:LVR982952 LVR982954:LVR982955 LVR982958:LVR982986 LVR983003:LVR1048576 MFN9:MFN65382 MFN65394:MFN65396 MFN65415:MFN65416 MFN65423:MFN65424 MFN65427:MFN65430 MFN65432:MFN65441 MFN65443:MFN65445 MFN65447:MFN65448 MFN65450:MFN65451 MFN65454:MFN65482 MFN65499:MFN130918 MFN130930:MFN130932 MFN130951:MFN130952 MFN130959:MFN130960 MFN130963:MFN130966 MFN130968:MFN130977 MFN130979:MFN130981 MFN130983:MFN130984 MFN130986:MFN130987 MFN130990:MFN131018 MFN131035:MFN196454 MFN196466:MFN196468 MFN196487:MFN196488 MFN196495:MFN196496 MFN196499:MFN196502 MFN196504:MFN196513 MFN196515:MFN196517 MFN196519:MFN196520 MFN196522:MFN196523 MFN196526:MFN196554 MFN196571:MFN261990 MFN262002:MFN262004 MFN262023:MFN262024 MFN262031:MFN262032 MFN262035:MFN262038 MFN262040:MFN262049 MFN262051:MFN262053 MFN262055:MFN262056 MFN262058:MFN262059 MFN262062:MFN262090 MFN262107:MFN327526 MFN327538:MFN327540 MFN327559:MFN327560 MFN327567:MFN327568 MFN327571:MFN327574 MFN327576:MFN327585 MFN327587:MFN327589 MFN327591:MFN327592 MFN327594:MFN327595 MFN327598:MFN327626 MFN327643:MFN393062 MFN393074:MFN393076 MFN393095:MFN393096 MFN393103:MFN393104 MFN393107:MFN393110 MFN393112:MFN393121 MFN393123:MFN393125 MFN393127:MFN393128 MFN393130:MFN393131 MFN393134:MFN393162 MFN393179:MFN458598 MFN458610:MFN458612 MFN458631:MFN458632 MFN458639:MFN458640 MFN458643:MFN458646 MFN458648:MFN458657 MFN458659:MFN458661 MFN458663:MFN458664 MFN458666:MFN458667 MFN458670:MFN458698 MFN458715:MFN524134 MFN524146:MFN524148 MFN524167:MFN524168 MFN524175:MFN524176 MFN524179:MFN524182 MFN524184:MFN524193 MFN524195:MFN524197 MFN524199:MFN524200 MFN524202:MFN524203 MFN524206:MFN524234 MFN524251:MFN589670 MFN589682:MFN589684 MFN589703:MFN589704 MFN589711:MFN589712 MFN589715:MFN589718 MFN589720:MFN589729 MFN589731:MFN589733 MFN589735:MFN589736 MFN589738:MFN589739 MFN589742:MFN589770 MFN589787:MFN655206 MFN655218:MFN655220 MFN655239:MFN655240 MFN655247:MFN655248 MFN655251:MFN655254 MFN655256:MFN655265 MFN655267:MFN655269 MFN655271:MFN655272 MFN655274:MFN655275 MFN655278:MFN655306 MFN655323:MFN720742 MFN720754:MFN720756 MFN720775:MFN720776 MFN720783:MFN720784 MFN720787:MFN720790 MFN720792:MFN720801 MFN720803:MFN720805 MFN720807:MFN720808 MFN720810:MFN720811 MFN720814:MFN720842 MFN720859:MFN786278 MFN786290:MFN786292 MFN786311:MFN786312 MFN786319:MFN786320 MFN786323:MFN786326 MFN786328:MFN786337 MFN786339:MFN786341 MFN786343:MFN786344 MFN786346:MFN786347 MFN786350:MFN786378 MFN786395:MFN851814 MFN851826:MFN851828 MFN851847:MFN851848 MFN851855:MFN851856 MFN851859:MFN851862 MFN851864:MFN851873 MFN851875:MFN851877 MFN851879:MFN851880 MFN851882:MFN851883 MFN851886:MFN851914 MFN851931:MFN917350 MFN917362:MFN917364 MFN917383:MFN917384 MFN917391:MFN917392 MFN917395:MFN917398 MFN917400:MFN917409 MFN917411:MFN917413 MFN917415:MFN917416 MFN917418:MFN917419 MFN917422:MFN917450 MFN917467:MFN982886 MFN982898:MFN982900 MFN982919:MFN982920 MFN982927:MFN982928 MFN982931:MFN982934 MFN982936:MFN982945 MFN982947:MFN982949 MFN982951:MFN982952 MFN982954:MFN982955 MFN982958:MFN982986 MFN983003:MFN1048576 MPJ9:MPJ65382 MPJ65394:MPJ65396 MPJ65415:MPJ65416 MPJ65423:MPJ65424 MPJ65427:MPJ65430 MPJ65432:MPJ65441 MPJ65443:MPJ65445 MPJ65447:MPJ65448 MPJ65450:MPJ65451 MPJ65454:MPJ65482 MPJ65499:MPJ130918 MPJ130930:MPJ130932 MPJ130951:MPJ130952 MPJ130959:MPJ130960 MPJ130963:MPJ130966 MPJ130968:MPJ130977 MPJ130979:MPJ130981 MPJ130983:MPJ130984 MPJ130986:MPJ130987 MPJ130990:MPJ131018 MPJ131035:MPJ196454 MPJ196466:MPJ196468 MPJ196487:MPJ196488 MPJ196495:MPJ196496 MPJ196499:MPJ196502 MPJ196504:MPJ196513 MPJ196515:MPJ196517 MPJ196519:MPJ196520 MPJ196522:MPJ196523 MPJ196526:MPJ196554 MPJ196571:MPJ261990 MPJ262002:MPJ262004 MPJ262023:MPJ262024 MPJ262031:MPJ262032 MPJ262035:MPJ262038 MPJ262040:MPJ262049 MPJ262051:MPJ262053 MPJ262055:MPJ262056 MPJ262058:MPJ262059 MPJ262062:MPJ262090 MPJ262107:MPJ327526 MPJ327538:MPJ327540 MPJ327559:MPJ327560 MPJ327567:MPJ327568 MPJ327571:MPJ327574 MPJ327576:MPJ327585 MPJ327587:MPJ327589 MPJ327591:MPJ327592 MPJ327594:MPJ327595 MPJ327598:MPJ327626 MPJ327643:MPJ393062 MPJ393074:MPJ393076 MPJ393095:MPJ393096 MPJ393103:MPJ393104 MPJ393107:MPJ393110 MPJ393112:MPJ393121 MPJ393123:MPJ393125 MPJ393127:MPJ393128 MPJ393130:MPJ393131 MPJ393134:MPJ393162 MPJ393179:MPJ458598 MPJ458610:MPJ458612 MPJ458631:MPJ458632 MPJ458639:MPJ458640 MPJ458643:MPJ458646 MPJ458648:MPJ458657 MPJ458659:MPJ458661 MPJ458663:MPJ458664 MPJ458666:MPJ458667 MPJ458670:MPJ458698 MPJ458715:MPJ524134 MPJ524146:MPJ524148 MPJ524167:MPJ524168 MPJ524175:MPJ524176 MPJ524179:MPJ524182 MPJ524184:MPJ524193 MPJ524195:MPJ524197 MPJ524199:MPJ524200 MPJ524202:MPJ524203 MPJ524206:MPJ524234 MPJ524251:MPJ589670 MPJ589682:MPJ589684 MPJ589703:MPJ589704 MPJ589711:MPJ589712 MPJ589715:MPJ589718 MPJ589720:MPJ589729 MPJ589731:MPJ589733 MPJ589735:MPJ589736 MPJ589738:MPJ589739 MPJ589742:MPJ589770 MPJ589787:MPJ655206 MPJ655218:MPJ655220 MPJ655239:MPJ655240 MPJ655247:MPJ655248 MPJ655251:MPJ655254 MPJ655256:MPJ655265 MPJ655267:MPJ655269 MPJ655271:MPJ655272 MPJ655274:MPJ655275 MPJ655278:MPJ655306 MPJ655323:MPJ720742 MPJ720754:MPJ720756 MPJ720775:MPJ720776 MPJ720783:MPJ720784 MPJ720787:MPJ720790 MPJ720792:MPJ720801 MPJ720803:MPJ720805 MPJ720807:MPJ720808 MPJ720810:MPJ720811 MPJ720814:MPJ720842 MPJ720859:MPJ786278 MPJ786290:MPJ786292 MPJ786311:MPJ786312 MPJ786319:MPJ786320 MPJ786323:MPJ786326 MPJ786328:MPJ786337 MPJ786339:MPJ786341 MPJ786343:MPJ786344 MPJ786346:MPJ786347 MPJ786350:MPJ786378 MPJ786395:MPJ851814 MPJ851826:MPJ851828 MPJ851847:MPJ851848 MPJ851855:MPJ851856 MPJ851859:MPJ851862 MPJ851864:MPJ851873 MPJ851875:MPJ851877 MPJ851879:MPJ851880 MPJ851882:MPJ851883 MPJ851886:MPJ851914 MPJ851931:MPJ917350 MPJ917362:MPJ917364 MPJ917383:MPJ917384 MPJ917391:MPJ917392 MPJ917395:MPJ917398 MPJ917400:MPJ917409 MPJ917411:MPJ917413 MPJ917415:MPJ917416 MPJ917418:MPJ917419 MPJ917422:MPJ917450 MPJ917467:MPJ982886 MPJ982898:MPJ982900 MPJ982919:MPJ982920 MPJ982927:MPJ982928 MPJ982931:MPJ982934 MPJ982936:MPJ982945 MPJ982947:MPJ982949 MPJ982951:MPJ982952 MPJ982954:MPJ982955 MPJ982958:MPJ982986 MPJ983003:MPJ1048576 MZF9:MZF65382 MZF65394:MZF65396 MZF65415:MZF65416 MZF65423:MZF65424 MZF65427:MZF65430 MZF65432:MZF65441 MZF65443:MZF65445 MZF65447:MZF65448 MZF65450:MZF65451 MZF65454:MZF65482 MZF65499:MZF130918 MZF130930:MZF130932 MZF130951:MZF130952 MZF130959:MZF130960 MZF130963:MZF130966 MZF130968:MZF130977 MZF130979:MZF130981 MZF130983:MZF130984 MZF130986:MZF130987 MZF130990:MZF131018 MZF131035:MZF196454 MZF196466:MZF196468 MZF196487:MZF196488 MZF196495:MZF196496 MZF196499:MZF196502 MZF196504:MZF196513 MZF196515:MZF196517 MZF196519:MZF196520 MZF196522:MZF196523 MZF196526:MZF196554 MZF196571:MZF261990 MZF262002:MZF262004 MZF262023:MZF262024 MZF262031:MZF262032 MZF262035:MZF262038 MZF262040:MZF262049 MZF262051:MZF262053 MZF262055:MZF262056 MZF262058:MZF262059 MZF262062:MZF262090 MZF262107:MZF327526 MZF327538:MZF327540 MZF327559:MZF327560 MZF327567:MZF327568 MZF327571:MZF327574 MZF327576:MZF327585 MZF327587:MZF327589 MZF327591:MZF327592 MZF327594:MZF327595 MZF327598:MZF327626 MZF327643:MZF393062 MZF393074:MZF393076 MZF393095:MZF393096 MZF393103:MZF393104 MZF393107:MZF393110 MZF393112:MZF393121 MZF393123:MZF393125 MZF393127:MZF393128 MZF393130:MZF393131 MZF393134:MZF393162 MZF393179:MZF458598 MZF458610:MZF458612 MZF458631:MZF458632 MZF458639:MZF458640 MZF458643:MZF458646 MZF458648:MZF458657 MZF458659:MZF458661 MZF458663:MZF458664 MZF458666:MZF458667 MZF458670:MZF458698 MZF458715:MZF524134 MZF524146:MZF524148 MZF524167:MZF524168 MZF524175:MZF524176 MZF524179:MZF524182 MZF524184:MZF524193 MZF524195:MZF524197 MZF524199:MZF524200 MZF524202:MZF524203 MZF524206:MZF524234 MZF524251:MZF589670 MZF589682:MZF589684 MZF589703:MZF589704 MZF589711:MZF589712 MZF589715:MZF589718 MZF589720:MZF589729 MZF589731:MZF589733 MZF589735:MZF589736 MZF589738:MZF589739 MZF589742:MZF589770 MZF589787:MZF655206 MZF655218:MZF655220 MZF655239:MZF655240 MZF655247:MZF655248 MZF655251:MZF655254 MZF655256:MZF655265 MZF655267:MZF655269 MZF655271:MZF655272 MZF655274:MZF655275 MZF655278:MZF655306 MZF655323:MZF720742 MZF720754:MZF720756 MZF720775:MZF720776 MZF720783:MZF720784 MZF720787:MZF720790 MZF720792:MZF720801 MZF720803:MZF720805 MZF720807:MZF720808 MZF720810:MZF720811 MZF720814:MZF720842 MZF720859:MZF786278 MZF786290:MZF786292 MZF786311:MZF786312 MZF786319:MZF786320 MZF786323:MZF786326 MZF786328:MZF786337 MZF786339:MZF786341 MZF786343:MZF786344 MZF786346:MZF786347 MZF786350:MZF786378 MZF786395:MZF851814 MZF851826:MZF851828 MZF851847:MZF851848 MZF851855:MZF851856 MZF851859:MZF851862 MZF851864:MZF851873 MZF851875:MZF851877 MZF851879:MZF851880 MZF851882:MZF851883 MZF851886:MZF851914 MZF851931:MZF917350 MZF917362:MZF917364 MZF917383:MZF917384 MZF917391:MZF917392 MZF917395:MZF917398 MZF917400:MZF917409 MZF917411:MZF917413 MZF917415:MZF917416 MZF917418:MZF917419 MZF917422:MZF917450 MZF917467:MZF982886 MZF982898:MZF982900 MZF982919:MZF982920 MZF982927:MZF982928 MZF982931:MZF982934 MZF982936:MZF982945 MZF982947:MZF982949 MZF982951:MZF982952 MZF982954:MZF982955 MZF982958:MZF982986 MZF983003:MZF1048576 NJB9:NJB65382 NJB65394:NJB65396 NJB65415:NJB65416 NJB65423:NJB65424 NJB65427:NJB65430 NJB65432:NJB65441 NJB65443:NJB65445 NJB65447:NJB65448 NJB65450:NJB65451 NJB65454:NJB65482 NJB65499:NJB130918 NJB130930:NJB130932 NJB130951:NJB130952 NJB130959:NJB130960 NJB130963:NJB130966 NJB130968:NJB130977 NJB130979:NJB130981 NJB130983:NJB130984 NJB130986:NJB130987 NJB130990:NJB131018 NJB131035:NJB196454 NJB196466:NJB196468 NJB196487:NJB196488 NJB196495:NJB196496 NJB196499:NJB196502 NJB196504:NJB196513 NJB196515:NJB196517 NJB196519:NJB196520 NJB196522:NJB196523 NJB196526:NJB196554 NJB196571:NJB261990 NJB262002:NJB262004 NJB262023:NJB262024 NJB262031:NJB262032 NJB262035:NJB262038 NJB262040:NJB262049 NJB262051:NJB262053 NJB262055:NJB262056 NJB262058:NJB262059 NJB262062:NJB262090 NJB262107:NJB327526 NJB327538:NJB327540 NJB327559:NJB327560 NJB327567:NJB327568 NJB327571:NJB327574 NJB327576:NJB327585 NJB327587:NJB327589 NJB327591:NJB327592 NJB327594:NJB327595 NJB327598:NJB327626 NJB327643:NJB393062 NJB393074:NJB393076 NJB393095:NJB393096 NJB393103:NJB393104 NJB393107:NJB393110 NJB393112:NJB393121 NJB393123:NJB393125 NJB393127:NJB393128 NJB393130:NJB393131 NJB393134:NJB393162 NJB393179:NJB458598 NJB458610:NJB458612 NJB458631:NJB458632 NJB458639:NJB458640 NJB458643:NJB458646 NJB458648:NJB458657 NJB458659:NJB458661 NJB458663:NJB458664 NJB458666:NJB458667 NJB458670:NJB458698 NJB458715:NJB524134 NJB524146:NJB524148 NJB524167:NJB524168 NJB524175:NJB524176 NJB524179:NJB524182 NJB524184:NJB524193 NJB524195:NJB524197 NJB524199:NJB524200 NJB524202:NJB524203 NJB524206:NJB524234 NJB524251:NJB589670 NJB589682:NJB589684 NJB589703:NJB589704 NJB589711:NJB589712 NJB589715:NJB589718 NJB589720:NJB589729 NJB589731:NJB589733 NJB589735:NJB589736 NJB589738:NJB589739 NJB589742:NJB589770 NJB589787:NJB655206 NJB655218:NJB655220 NJB655239:NJB655240 NJB655247:NJB655248 NJB655251:NJB655254 NJB655256:NJB655265 NJB655267:NJB655269 NJB655271:NJB655272 NJB655274:NJB655275 NJB655278:NJB655306 NJB655323:NJB720742 NJB720754:NJB720756 NJB720775:NJB720776 NJB720783:NJB720784 NJB720787:NJB720790 NJB720792:NJB720801 NJB720803:NJB720805 NJB720807:NJB720808 NJB720810:NJB720811 NJB720814:NJB720842 NJB720859:NJB786278 NJB786290:NJB786292 NJB786311:NJB786312 NJB786319:NJB786320 NJB786323:NJB786326 NJB786328:NJB786337 NJB786339:NJB786341 NJB786343:NJB786344 NJB786346:NJB786347 NJB786350:NJB786378 NJB786395:NJB851814 NJB851826:NJB851828 NJB851847:NJB851848 NJB851855:NJB851856 NJB851859:NJB851862 NJB851864:NJB851873 NJB851875:NJB851877 NJB851879:NJB851880 NJB851882:NJB851883 NJB851886:NJB851914 NJB851931:NJB917350 NJB917362:NJB917364 NJB917383:NJB917384 NJB917391:NJB917392 NJB917395:NJB917398 NJB917400:NJB917409 NJB917411:NJB917413 NJB917415:NJB917416 NJB917418:NJB917419 NJB917422:NJB917450 NJB917467:NJB982886 NJB982898:NJB982900 NJB982919:NJB982920 NJB982927:NJB982928 NJB982931:NJB982934 NJB982936:NJB982945 NJB982947:NJB982949 NJB982951:NJB982952 NJB982954:NJB982955 NJB982958:NJB982986 NJB983003:NJB1048576 NSX9:NSX65382 NSX65394:NSX65396 NSX65415:NSX65416 NSX65423:NSX65424 NSX65427:NSX65430 NSX65432:NSX65441 NSX65443:NSX65445 NSX65447:NSX65448 NSX65450:NSX65451 NSX65454:NSX65482 NSX65499:NSX130918 NSX130930:NSX130932 NSX130951:NSX130952 NSX130959:NSX130960 NSX130963:NSX130966 NSX130968:NSX130977 NSX130979:NSX130981 NSX130983:NSX130984 NSX130986:NSX130987 NSX130990:NSX131018 NSX131035:NSX196454 NSX196466:NSX196468 NSX196487:NSX196488 NSX196495:NSX196496 NSX196499:NSX196502 NSX196504:NSX196513 NSX196515:NSX196517 NSX196519:NSX196520 NSX196522:NSX196523 NSX196526:NSX196554 NSX196571:NSX261990 NSX262002:NSX262004 NSX262023:NSX262024 NSX262031:NSX262032 NSX262035:NSX262038 NSX262040:NSX262049 NSX262051:NSX262053 NSX262055:NSX262056 NSX262058:NSX262059 NSX262062:NSX262090 NSX262107:NSX327526 NSX327538:NSX327540 NSX327559:NSX327560 NSX327567:NSX327568 NSX327571:NSX327574 NSX327576:NSX327585 NSX327587:NSX327589 NSX327591:NSX327592 NSX327594:NSX327595 NSX327598:NSX327626 NSX327643:NSX393062 NSX393074:NSX393076 NSX393095:NSX393096 NSX393103:NSX393104 NSX393107:NSX393110 NSX393112:NSX393121 NSX393123:NSX393125 NSX393127:NSX393128 NSX393130:NSX393131 NSX393134:NSX393162 NSX393179:NSX458598 NSX458610:NSX458612 NSX458631:NSX458632 NSX458639:NSX458640 NSX458643:NSX458646 NSX458648:NSX458657 NSX458659:NSX458661 NSX458663:NSX458664 NSX458666:NSX458667 NSX458670:NSX458698 NSX458715:NSX524134 NSX524146:NSX524148 NSX524167:NSX524168 NSX524175:NSX524176 NSX524179:NSX524182 NSX524184:NSX524193 NSX524195:NSX524197 NSX524199:NSX524200 NSX524202:NSX524203 NSX524206:NSX524234 NSX524251:NSX589670 NSX589682:NSX589684 NSX589703:NSX589704 NSX589711:NSX589712 NSX589715:NSX589718 NSX589720:NSX589729 NSX589731:NSX589733 NSX589735:NSX589736 NSX589738:NSX589739 NSX589742:NSX589770 NSX589787:NSX655206 NSX655218:NSX655220 NSX655239:NSX655240 NSX655247:NSX655248 NSX655251:NSX655254 NSX655256:NSX655265 NSX655267:NSX655269 NSX655271:NSX655272 NSX655274:NSX655275 NSX655278:NSX655306 NSX655323:NSX720742 NSX720754:NSX720756 NSX720775:NSX720776 NSX720783:NSX720784 NSX720787:NSX720790 NSX720792:NSX720801 NSX720803:NSX720805 NSX720807:NSX720808 NSX720810:NSX720811 NSX720814:NSX720842 NSX720859:NSX786278 NSX786290:NSX786292 NSX786311:NSX786312 NSX786319:NSX786320 NSX786323:NSX786326 NSX786328:NSX786337 NSX786339:NSX786341 NSX786343:NSX786344 NSX786346:NSX786347 NSX786350:NSX786378 NSX786395:NSX851814 NSX851826:NSX851828 NSX851847:NSX851848 NSX851855:NSX851856 NSX851859:NSX851862 NSX851864:NSX851873 NSX851875:NSX851877 NSX851879:NSX851880 NSX851882:NSX851883 NSX851886:NSX851914 NSX851931:NSX917350 NSX917362:NSX917364 NSX917383:NSX917384 NSX917391:NSX917392 NSX917395:NSX917398 NSX917400:NSX917409 NSX917411:NSX917413 NSX917415:NSX917416 NSX917418:NSX917419 NSX917422:NSX917450 NSX917467:NSX982886 NSX982898:NSX982900 NSX982919:NSX982920 NSX982927:NSX982928 NSX982931:NSX982934 NSX982936:NSX982945 NSX982947:NSX982949 NSX982951:NSX982952 NSX982954:NSX982955 NSX982958:NSX982986 NSX983003:NSX1048576 OCT9:OCT65382 OCT65394:OCT65396 OCT65415:OCT65416 OCT65423:OCT65424 OCT65427:OCT65430 OCT65432:OCT65441 OCT65443:OCT65445 OCT65447:OCT65448 OCT65450:OCT65451 OCT65454:OCT65482 OCT65499:OCT130918 OCT130930:OCT130932 OCT130951:OCT130952 OCT130959:OCT130960 OCT130963:OCT130966 OCT130968:OCT130977 OCT130979:OCT130981 OCT130983:OCT130984 OCT130986:OCT130987 OCT130990:OCT131018 OCT131035:OCT196454 OCT196466:OCT196468 OCT196487:OCT196488 OCT196495:OCT196496 OCT196499:OCT196502 OCT196504:OCT196513 OCT196515:OCT196517 OCT196519:OCT196520 OCT196522:OCT196523 OCT196526:OCT196554 OCT196571:OCT261990 OCT262002:OCT262004 OCT262023:OCT262024 OCT262031:OCT262032 OCT262035:OCT262038 OCT262040:OCT262049 OCT262051:OCT262053 OCT262055:OCT262056 OCT262058:OCT262059 OCT262062:OCT262090 OCT262107:OCT327526 OCT327538:OCT327540 OCT327559:OCT327560 OCT327567:OCT327568 OCT327571:OCT327574 OCT327576:OCT327585 OCT327587:OCT327589 OCT327591:OCT327592 OCT327594:OCT327595 OCT327598:OCT327626 OCT327643:OCT393062 OCT393074:OCT393076 OCT393095:OCT393096 OCT393103:OCT393104 OCT393107:OCT393110 OCT393112:OCT393121 OCT393123:OCT393125 OCT393127:OCT393128 OCT393130:OCT393131 OCT393134:OCT393162 OCT393179:OCT458598 OCT458610:OCT458612 OCT458631:OCT458632 OCT458639:OCT458640 OCT458643:OCT458646 OCT458648:OCT458657 OCT458659:OCT458661 OCT458663:OCT458664 OCT458666:OCT458667 OCT458670:OCT458698 OCT458715:OCT524134 OCT524146:OCT524148 OCT524167:OCT524168 OCT524175:OCT524176 OCT524179:OCT524182 OCT524184:OCT524193 OCT524195:OCT524197 OCT524199:OCT524200 OCT524202:OCT524203 OCT524206:OCT524234 OCT524251:OCT589670 OCT589682:OCT589684 OCT589703:OCT589704 OCT589711:OCT589712 OCT589715:OCT589718 OCT589720:OCT589729 OCT589731:OCT589733 OCT589735:OCT589736 OCT589738:OCT589739 OCT589742:OCT589770 OCT589787:OCT655206 OCT655218:OCT655220 OCT655239:OCT655240 OCT655247:OCT655248 OCT655251:OCT655254 OCT655256:OCT655265 OCT655267:OCT655269 OCT655271:OCT655272 OCT655274:OCT655275 OCT655278:OCT655306 OCT655323:OCT720742 OCT720754:OCT720756 OCT720775:OCT720776 OCT720783:OCT720784 OCT720787:OCT720790 OCT720792:OCT720801 OCT720803:OCT720805 OCT720807:OCT720808 OCT720810:OCT720811 OCT720814:OCT720842 OCT720859:OCT786278 OCT786290:OCT786292 OCT786311:OCT786312 OCT786319:OCT786320 OCT786323:OCT786326 OCT786328:OCT786337 OCT786339:OCT786341 OCT786343:OCT786344 OCT786346:OCT786347 OCT786350:OCT786378 OCT786395:OCT851814 OCT851826:OCT851828 OCT851847:OCT851848 OCT851855:OCT851856 OCT851859:OCT851862 OCT851864:OCT851873 OCT851875:OCT851877 OCT851879:OCT851880 OCT851882:OCT851883 OCT851886:OCT851914 OCT851931:OCT917350 OCT917362:OCT917364 OCT917383:OCT917384 OCT917391:OCT917392 OCT917395:OCT917398 OCT917400:OCT917409 OCT917411:OCT917413 OCT917415:OCT917416 OCT917418:OCT917419 OCT917422:OCT917450 OCT917467:OCT982886 OCT982898:OCT982900 OCT982919:OCT982920 OCT982927:OCT982928 OCT982931:OCT982934 OCT982936:OCT982945 OCT982947:OCT982949 OCT982951:OCT982952 OCT982954:OCT982955 OCT982958:OCT982986 OCT983003:OCT1048576 OMP9:OMP65382 OMP65394:OMP65396 OMP65415:OMP65416 OMP65423:OMP65424 OMP65427:OMP65430 OMP65432:OMP65441 OMP65443:OMP65445 OMP65447:OMP65448 OMP65450:OMP65451 OMP65454:OMP65482 OMP65499:OMP130918 OMP130930:OMP130932 OMP130951:OMP130952 OMP130959:OMP130960 OMP130963:OMP130966 OMP130968:OMP130977 OMP130979:OMP130981 OMP130983:OMP130984 OMP130986:OMP130987 OMP130990:OMP131018 OMP131035:OMP196454 OMP196466:OMP196468 OMP196487:OMP196488 OMP196495:OMP196496 OMP196499:OMP196502 OMP196504:OMP196513 OMP196515:OMP196517 OMP196519:OMP196520 OMP196522:OMP196523 OMP196526:OMP196554 OMP196571:OMP261990 OMP262002:OMP262004 OMP262023:OMP262024 OMP262031:OMP262032 OMP262035:OMP262038 OMP262040:OMP262049 OMP262051:OMP262053 OMP262055:OMP262056 OMP262058:OMP262059 OMP262062:OMP262090 OMP262107:OMP327526 OMP327538:OMP327540 OMP327559:OMP327560 OMP327567:OMP327568 OMP327571:OMP327574 OMP327576:OMP327585 OMP327587:OMP327589 OMP327591:OMP327592 OMP327594:OMP327595 OMP327598:OMP327626 OMP327643:OMP393062 OMP393074:OMP393076 OMP393095:OMP393096 OMP393103:OMP393104 OMP393107:OMP393110 OMP393112:OMP393121 OMP393123:OMP393125 OMP393127:OMP393128 OMP393130:OMP393131 OMP393134:OMP393162 OMP393179:OMP458598 OMP458610:OMP458612 OMP458631:OMP458632 OMP458639:OMP458640 OMP458643:OMP458646 OMP458648:OMP458657 OMP458659:OMP458661 OMP458663:OMP458664 OMP458666:OMP458667 OMP458670:OMP458698 OMP458715:OMP524134 OMP524146:OMP524148 OMP524167:OMP524168 OMP524175:OMP524176 OMP524179:OMP524182 OMP524184:OMP524193 OMP524195:OMP524197 OMP524199:OMP524200 OMP524202:OMP524203 OMP524206:OMP524234 OMP524251:OMP589670 OMP589682:OMP589684 OMP589703:OMP589704 OMP589711:OMP589712 OMP589715:OMP589718 OMP589720:OMP589729 OMP589731:OMP589733 OMP589735:OMP589736 OMP589738:OMP589739 OMP589742:OMP589770 OMP589787:OMP655206 OMP655218:OMP655220 OMP655239:OMP655240 OMP655247:OMP655248 OMP655251:OMP655254 OMP655256:OMP655265 OMP655267:OMP655269 OMP655271:OMP655272 OMP655274:OMP655275 OMP655278:OMP655306 OMP655323:OMP720742 OMP720754:OMP720756 OMP720775:OMP720776 OMP720783:OMP720784 OMP720787:OMP720790 OMP720792:OMP720801 OMP720803:OMP720805 OMP720807:OMP720808 OMP720810:OMP720811 OMP720814:OMP720842 OMP720859:OMP786278 OMP786290:OMP786292 OMP786311:OMP786312 OMP786319:OMP786320 OMP786323:OMP786326 OMP786328:OMP786337 OMP786339:OMP786341 OMP786343:OMP786344 OMP786346:OMP786347 OMP786350:OMP786378 OMP786395:OMP851814 OMP851826:OMP851828 OMP851847:OMP851848 OMP851855:OMP851856 OMP851859:OMP851862 OMP851864:OMP851873 OMP851875:OMP851877 OMP851879:OMP851880 OMP851882:OMP851883 OMP851886:OMP851914 OMP851931:OMP917350 OMP917362:OMP917364 OMP917383:OMP917384 OMP917391:OMP917392 OMP917395:OMP917398 OMP917400:OMP917409 OMP917411:OMP917413 OMP917415:OMP917416 OMP917418:OMP917419 OMP917422:OMP917450 OMP917467:OMP982886 OMP982898:OMP982900 OMP982919:OMP982920 OMP982927:OMP982928 OMP982931:OMP982934 OMP982936:OMP982945 OMP982947:OMP982949 OMP982951:OMP982952 OMP982954:OMP982955 OMP982958:OMP982986 OMP983003:OMP1048576 OWL9:OWL65382 OWL65394:OWL65396 OWL65415:OWL65416 OWL65423:OWL65424 OWL65427:OWL65430 OWL65432:OWL65441 OWL65443:OWL65445 OWL65447:OWL65448 OWL65450:OWL65451 OWL65454:OWL65482 OWL65499:OWL130918 OWL130930:OWL130932 OWL130951:OWL130952 OWL130959:OWL130960 OWL130963:OWL130966 OWL130968:OWL130977 OWL130979:OWL130981 OWL130983:OWL130984 OWL130986:OWL130987 OWL130990:OWL131018 OWL131035:OWL196454 OWL196466:OWL196468 OWL196487:OWL196488 OWL196495:OWL196496 OWL196499:OWL196502 OWL196504:OWL196513 OWL196515:OWL196517 OWL196519:OWL196520 OWL196522:OWL196523 OWL196526:OWL196554 OWL196571:OWL261990 OWL262002:OWL262004 OWL262023:OWL262024 OWL262031:OWL262032 OWL262035:OWL262038 OWL262040:OWL262049 OWL262051:OWL262053 OWL262055:OWL262056 OWL262058:OWL262059 OWL262062:OWL262090 OWL262107:OWL327526 OWL327538:OWL327540 OWL327559:OWL327560 OWL327567:OWL327568 OWL327571:OWL327574 OWL327576:OWL327585 OWL327587:OWL327589 OWL327591:OWL327592 OWL327594:OWL327595 OWL327598:OWL327626 OWL327643:OWL393062 OWL393074:OWL393076 OWL393095:OWL393096 OWL393103:OWL393104 OWL393107:OWL393110 OWL393112:OWL393121 OWL393123:OWL393125 OWL393127:OWL393128 OWL393130:OWL393131 OWL393134:OWL393162 OWL393179:OWL458598 OWL458610:OWL458612 OWL458631:OWL458632 OWL458639:OWL458640 OWL458643:OWL458646 OWL458648:OWL458657 OWL458659:OWL458661 OWL458663:OWL458664 OWL458666:OWL458667 OWL458670:OWL458698 OWL458715:OWL524134 OWL524146:OWL524148 OWL524167:OWL524168 OWL524175:OWL524176 OWL524179:OWL524182 OWL524184:OWL524193 OWL524195:OWL524197 OWL524199:OWL524200 OWL524202:OWL524203 OWL524206:OWL524234 OWL524251:OWL589670 OWL589682:OWL589684 OWL589703:OWL589704 OWL589711:OWL589712 OWL589715:OWL589718 OWL589720:OWL589729 OWL589731:OWL589733 OWL589735:OWL589736 OWL589738:OWL589739 OWL589742:OWL589770 OWL589787:OWL655206 OWL655218:OWL655220 OWL655239:OWL655240 OWL655247:OWL655248 OWL655251:OWL655254 OWL655256:OWL655265 OWL655267:OWL655269 OWL655271:OWL655272 OWL655274:OWL655275 OWL655278:OWL655306 OWL655323:OWL720742 OWL720754:OWL720756 OWL720775:OWL720776 OWL720783:OWL720784 OWL720787:OWL720790 OWL720792:OWL720801 OWL720803:OWL720805 OWL720807:OWL720808 OWL720810:OWL720811 OWL720814:OWL720842 OWL720859:OWL786278 OWL786290:OWL786292 OWL786311:OWL786312 OWL786319:OWL786320 OWL786323:OWL786326 OWL786328:OWL786337 OWL786339:OWL786341 OWL786343:OWL786344 OWL786346:OWL786347 OWL786350:OWL786378 OWL786395:OWL851814 OWL851826:OWL851828 OWL851847:OWL851848 OWL851855:OWL851856 OWL851859:OWL851862 OWL851864:OWL851873 OWL851875:OWL851877 OWL851879:OWL851880 OWL851882:OWL851883 OWL851886:OWL851914 OWL851931:OWL917350 OWL917362:OWL917364 OWL917383:OWL917384 OWL917391:OWL917392 OWL917395:OWL917398 OWL917400:OWL917409 OWL917411:OWL917413 OWL917415:OWL917416 OWL917418:OWL917419 OWL917422:OWL917450 OWL917467:OWL982886 OWL982898:OWL982900 OWL982919:OWL982920 OWL982927:OWL982928 OWL982931:OWL982934 OWL982936:OWL982945 OWL982947:OWL982949 OWL982951:OWL982952 OWL982954:OWL982955 OWL982958:OWL982986 OWL983003:OWL1048576 PGH9:PGH65382 PGH65394:PGH65396 PGH65415:PGH65416 PGH65423:PGH65424 PGH65427:PGH65430 PGH65432:PGH65441 PGH65443:PGH65445 PGH65447:PGH65448 PGH65450:PGH65451 PGH65454:PGH65482 PGH65499:PGH130918 PGH130930:PGH130932 PGH130951:PGH130952 PGH130959:PGH130960 PGH130963:PGH130966 PGH130968:PGH130977 PGH130979:PGH130981 PGH130983:PGH130984 PGH130986:PGH130987 PGH130990:PGH131018 PGH131035:PGH196454 PGH196466:PGH196468 PGH196487:PGH196488 PGH196495:PGH196496 PGH196499:PGH196502 PGH196504:PGH196513 PGH196515:PGH196517 PGH196519:PGH196520 PGH196522:PGH196523 PGH196526:PGH196554 PGH196571:PGH261990 PGH262002:PGH262004 PGH262023:PGH262024 PGH262031:PGH262032 PGH262035:PGH262038 PGH262040:PGH262049 PGH262051:PGH262053 PGH262055:PGH262056 PGH262058:PGH262059 PGH262062:PGH262090 PGH262107:PGH327526 PGH327538:PGH327540 PGH327559:PGH327560 PGH327567:PGH327568 PGH327571:PGH327574 PGH327576:PGH327585 PGH327587:PGH327589 PGH327591:PGH327592 PGH327594:PGH327595 PGH327598:PGH327626 PGH327643:PGH393062 PGH393074:PGH393076 PGH393095:PGH393096 PGH393103:PGH393104 PGH393107:PGH393110 PGH393112:PGH393121 PGH393123:PGH393125 PGH393127:PGH393128 PGH393130:PGH393131 PGH393134:PGH393162 PGH393179:PGH458598 PGH458610:PGH458612 PGH458631:PGH458632 PGH458639:PGH458640 PGH458643:PGH458646 PGH458648:PGH458657 PGH458659:PGH458661 PGH458663:PGH458664 PGH458666:PGH458667 PGH458670:PGH458698 PGH458715:PGH524134 PGH524146:PGH524148 PGH524167:PGH524168 PGH524175:PGH524176 PGH524179:PGH524182 PGH524184:PGH524193 PGH524195:PGH524197 PGH524199:PGH524200 PGH524202:PGH524203 PGH524206:PGH524234 PGH524251:PGH589670 PGH589682:PGH589684 PGH589703:PGH589704 PGH589711:PGH589712 PGH589715:PGH589718 PGH589720:PGH589729 PGH589731:PGH589733 PGH589735:PGH589736 PGH589738:PGH589739 PGH589742:PGH589770 PGH589787:PGH655206 PGH655218:PGH655220 PGH655239:PGH655240 PGH655247:PGH655248 PGH655251:PGH655254 PGH655256:PGH655265 PGH655267:PGH655269 PGH655271:PGH655272 PGH655274:PGH655275 PGH655278:PGH655306 PGH655323:PGH720742 PGH720754:PGH720756 PGH720775:PGH720776 PGH720783:PGH720784 PGH720787:PGH720790 PGH720792:PGH720801 PGH720803:PGH720805 PGH720807:PGH720808 PGH720810:PGH720811 PGH720814:PGH720842 PGH720859:PGH786278 PGH786290:PGH786292 PGH786311:PGH786312 PGH786319:PGH786320 PGH786323:PGH786326 PGH786328:PGH786337 PGH786339:PGH786341 PGH786343:PGH786344 PGH786346:PGH786347 PGH786350:PGH786378 PGH786395:PGH851814 PGH851826:PGH851828 PGH851847:PGH851848 PGH851855:PGH851856 PGH851859:PGH851862 PGH851864:PGH851873 PGH851875:PGH851877 PGH851879:PGH851880 PGH851882:PGH851883 PGH851886:PGH851914 PGH851931:PGH917350 PGH917362:PGH917364 PGH917383:PGH917384 PGH917391:PGH917392 PGH917395:PGH917398 PGH917400:PGH917409 PGH917411:PGH917413 PGH917415:PGH917416 PGH917418:PGH917419 PGH917422:PGH917450 PGH917467:PGH982886 PGH982898:PGH982900 PGH982919:PGH982920 PGH982927:PGH982928 PGH982931:PGH982934 PGH982936:PGH982945 PGH982947:PGH982949 PGH982951:PGH982952 PGH982954:PGH982955 PGH982958:PGH982986 PGH983003:PGH1048576 PQD9:PQD65382 PQD65394:PQD65396 PQD65415:PQD65416 PQD65423:PQD65424 PQD65427:PQD65430 PQD65432:PQD65441 PQD65443:PQD65445 PQD65447:PQD65448 PQD65450:PQD65451 PQD65454:PQD65482 PQD65499:PQD130918 PQD130930:PQD130932 PQD130951:PQD130952 PQD130959:PQD130960 PQD130963:PQD130966 PQD130968:PQD130977 PQD130979:PQD130981 PQD130983:PQD130984 PQD130986:PQD130987 PQD130990:PQD131018 PQD131035:PQD196454 PQD196466:PQD196468 PQD196487:PQD196488 PQD196495:PQD196496 PQD196499:PQD196502 PQD196504:PQD196513 PQD196515:PQD196517 PQD196519:PQD196520 PQD196522:PQD196523 PQD196526:PQD196554 PQD196571:PQD261990 PQD262002:PQD262004 PQD262023:PQD262024 PQD262031:PQD262032 PQD262035:PQD262038 PQD262040:PQD262049 PQD262051:PQD262053 PQD262055:PQD262056 PQD262058:PQD262059 PQD262062:PQD262090 PQD262107:PQD327526 PQD327538:PQD327540 PQD327559:PQD327560 PQD327567:PQD327568 PQD327571:PQD327574 PQD327576:PQD327585 PQD327587:PQD327589 PQD327591:PQD327592 PQD327594:PQD327595 PQD327598:PQD327626 PQD327643:PQD393062 PQD393074:PQD393076 PQD393095:PQD393096 PQD393103:PQD393104 PQD393107:PQD393110 PQD393112:PQD393121 PQD393123:PQD393125 PQD393127:PQD393128 PQD393130:PQD393131 PQD393134:PQD393162 PQD393179:PQD458598 PQD458610:PQD458612 PQD458631:PQD458632 PQD458639:PQD458640 PQD458643:PQD458646 PQD458648:PQD458657 PQD458659:PQD458661 PQD458663:PQD458664 PQD458666:PQD458667 PQD458670:PQD458698 PQD458715:PQD524134 PQD524146:PQD524148 PQD524167:PQD524168 PQD524175:PQD524176 PQD524179:PQD524182 PQD524184:PQD524193 PQD524195:PQD524197 PQD524199:PQD524200 PQD524202:PQD524203 PQD524206:PQD524234 PQD524251:PQD589670 PQD589682:PQD589684 PQD589703:PQD589704 PQD589711:PQD589712 PQD589715:PQD589718 PQD589720:PQD589729 PQD589731:PQD589733 PQD589735:PQD589736 PQD589738:PQD589739 PQD589742:PQD589770 PQD589787:PQD655206 PQD655218:PQD655220 PQD655239:PQD655240 PQD655247:PQD655248 PQD655251:PQD655254 PQD655256:PQD655265 PQD655267:PQD655269 PQD655271:PQD655272 PQD655274:PQD655275 PQD655278:PQD655306 PQD655323:PQD720742 PQD720754:PQD720756 PQD720775:PQD720776 PQD720783:PQD720784 PQD720787:PQD720790 PQD720792:PQD720801 PQD720803:PQD720805 PQD720807:PQD720808 PQD720810:PQD720811 PQD720814:PQD720842 PQD720859:PQD786278 PQD786290:PQD786292 PQD786311:PQD786312 PQD786319:PQD786320 PQD786323:PQD786326 PQD786328:PQD786337 PQD786339:PQD786341 PQD786343:PQD786344 PQD786346:PQD786347 PQD786350:PQD786378 PQD786395:PQD851814 PQD851826:PQD851828 PQD851847:PQD851848 PQD851855:PQD851856 PQD851859:PQD851862 PQD851864:PQD851873 PQD851875:PQD851877 PQD851879:PQD851880 PQD851882:PQD851883 PQD851886:PQD851914 PQD851931:PQD917350 PQD917362:PQD917364 PQD917383:PQD917384 PQD917391:PQD917392 PQD917395:PQD917398 PQD917400:PQD917409 PQD917411:PQD917413 PQD917415:PQD917416 PQD917418:PQD917419 PQD917422:PQD917450 PQD917467:PQD982886 PQD982898:PQD982900 PQD982919:PQD982920 PQD982927:PQD982928 PQD982931:PQD982934 PQD982936:PQD982945 PQD982947:PQD982949 PQD982951:PQD982952 PQD982954:PQD982955 PQD982958:PQD982986 PQD983003:PQD1048576 PZZ9:PZZ65382 PZZ65394:PZZ65396 PZZ65415:PZZ65416 PZZ65423:PZZ65424 PZZ65427:PZZ65430 PZZ65432:PZZ65441 PZZ65443:PZZ65445 PZZ65447:PZZ65448 PZZ65450:PZZ65451 PZZ65454:PZZ65482 PZZ65499:PZZ130918 PZZ130930:PZZ130932 PZZ130951:PZZ130952 PZZ130959:PZZ130960 PZZ130963:PZZ130966 PZZ130968:PZZ130977 PZZ130979:PZZ130981 PZZ130983:PZZ130984 PZZ130986:PZZ130987 PZZ130990:PZZ131018 PZZ131035:PZZ196454 PZZ196466:PZZ196468 PZZ196487:PZZ196488 PZZ196495:PZZ196496 PZZ196499:PZZ196502 PZZ196504:PZZ196513 PZZ196515:PZZ196517 PZZ196519:PZZ196520 PZZ196522:PZZ196523 PZZ196526:PZZ196554 PZZ196571:PZZ261990 PZZ262002:PZZ262004 PZZ262023:PZZ262024 PZZ262031:PZZ262032 PZZ262035:PZZ262038 PZZ262040:PZZ262049 PZZ262051:PZZ262053 PZZ262055:PZZ262056 PZZ262058:PZZ262059 PZZ262062:PZZ262090 PZZ262107:PZZ327526 PZZ327538:PZZ327540 PZZ327559:PZZ327560 PZZ327567:PZZ327568 PZZ327571:PZZ327574 PZZ327576:PZZ327585 PZZ327587:PZZ327589 PZZ327591:PZZ327592 PZZ327594:PZZ327595 PZZ327598:PZZ327626 PZZ327643:PZZ393062 PZZ393074:PZZ393076 PZZ393095:PZZ393096 PZZ393103:PZZ393104 PZZ393107:PZZ393110 PZZ393112:PZZ393121 PZZ393123:PZZ393125 PZZ393127:PZZ393128 PZZ393130:PZZ393131 PZZ393134:PZZ393162 PZZ393179:PZZ458598 PZZ458610:PZZ458612 PZZ458631:PZZ458632 PZZ458639:PZZ458640 PZZ458643:PZZ458646 PZZ458648:PZZ458657 PZZ458659:PZZ458661 PZZ458663:PZZ458664 PZZ458666:PZZ458667 PZZ458670:PZZ458698 PZZ458715:PZZ524134 PZZ524146:PZZ524148 PZZ524167:PZZ524168 PZZ524175:PZZ524176 PZZ524179:PZZ524182 PZZ524184:PZZ524193 PZZ524195:PZZ524197 PZZ524199:PZZ524200 PZZ524202:PZZ524203 PZZ524206:PZZ524234 PZZ524251:PZZ589670 PZZ589682:PZZ589684 PZZ589703:PZZ589704 PZZ589711:PZZ589712 PZZ589715:PZZ589718 PZZ589720:PZZ589729 PZZ589731:PZZ589733 PZZ589735:PZZ589736 PZZ589738:PZZ589739 PZZ589742:PZZ589770 PZZ589787:PZZ655206 PZZ655218:PZZ655220 PZZ655239:PZZ655240 PZZ655247:PZZ655248 PZZ655251:PZZ655254 PZZ655256:PZZ655265 PZZ655267:PZZ655269 PZZ655271:PZZ655272 PZZ655274:PZZ655275 PZZ655278:PZZ655306 PZZ655323:PZZ720742 PZZ720754:PZZ720756 PZZ720775:PZZ720776 PZZ720783:PZZ720784 PZZ720787:PZZ720790 PZZ720792:PZZ720801 PZZ720803:PZZ720805 PZZ720807:PZZ720808 PZZ720810:PZZ720811 PZZ720814:PZZ720842 PZZ720859:PZZ786278 PZZ786290:PZZ786292 PZZ786311:PZZ786312 PZZ786319:PZZ786320 PZZ786323:PZZ786326 PZZ786328:PZZ786337 PZZ786339:PZZ786341 PZZ786343:PZZ786344 PZZ786346:PZZ786347 PZZ786350:PZZ786378 PZZ786395:PZZ851814 PZZ851826:PZZ851828 PZZ851847:PZZ851848 PZZ851855:PZZ851856 PZZ851859:PZZ851862 PZZ851864:PZZ851873 PZZ851875:PZZ851877 PZZ851879:PZZ851880 PZZ851882:PZZ851883 PZZ851886:PZZ851914 PZZ851931:PZZ917350 PZZ917362:PZZ917364 PZZ917383:PZZ917384 PZZ917391:PZZ917392 PZZ917395:PZZ917398 PZZ917400:PZZ917409 PZZ917411:PZZ917413 PZZ917415:PZZ917416 PZZ917418:PZZ917419 PZZ917422:PZZ917450 PZZ917467:PZZ982886 PZZ982898:PZZ982900 PZZ982919:PZZ982920 PZZ982927:PZZ982928 PZZ982931:PZZ982934 PZZ982936:PZZ982945 PZZ982947:PZZ982949 PZZ982951:PZZ982952 PZZ982954:PZZ982955 PZZ982958:PZZ982986 PZZ983003:PZZ1048576 QJV9:QJV65382 QJV65394:QJV65396 QJV65415:QJV65416 QJV65423:QJV65424 QJV65427:QJV65430 QJV65432:QJV65441 QJV65443:QJV65445 QJV65447:QJV65448 QJV65450:QJV65451 QJV65454:QJV65482 QJV65499:QJV130918 QJV130930:QJV130932 QJV130951:QJV130952 QJV130959:QJV130960 QJV130963:QJV130966 QJV130968:QJV130977 QJV130979:QJV130981 QJV130983:QJV130984 QJV130986:QJV130987 QJV130990:QJV131018 QJV131035:QJV196454 QJV196466:QJV196468 QJV196487:QJV196488 QJV196495:QJV196496 QJV196499:QJV196502 QJV196504:QJV196513 QJV196515:QJV196517 QJV196519:QJV196520 QJV196522:QJV196523 QJV196526:QJV196554 QJV196571:QJV261990 QJV262002:QJV262004 QJV262023:QJV262024 QJV262031:QJV262032 QJV262035:QJV262038 QJV262040:QJV262049 QJV262051:QJV262053 QJV262055:QJV262056 QJV262058:QJV262059 QJV262062:QJV262090 QJV262107:QJV327526 QJV327538:QJV327540 QJV327559:QJV327560 QJV327567:QJV327568 QJV327571:QJV327574 QJV327576:QJV327585 QJV327587:QJV327589 QJV327591:QJV327592 QJV327594:QJV327595 QJV327598:QJV327626 QJV327643:QJV393062 QJV393074:QJV393076 QJV393095:QJV393096 QJV393103:QJV393104 QJV393107:QJV393110 QJV393112:QJV393121 QJV393123:QJV393125 QJV393127:QJV393128 QJV393130:QJV393131 QJV393134:QJV393162 QJV393179:QJV458598 QJV458610:QJV458612 QJV458631:QJV458632 QJV458639:QJV458640 QJV458643:QJV458646 QJV458648:QJV458657 QJV458659:QJV458661 QJV458663:QJV458664 QJV458666:QJV458667 QJV458670:QJV458698 QJV458715:QJV524134 QJV524146:QJV524148 QJV524167:QJV524168 QJV524175:QJV524176 QJV524179:QJV524182 QJV524184:QJV524193 QJV524195:QJV524197 QJV524199:QJV524200 QJV524202:QJV524203 QJV524206:QJV524234 QJV524251:QJV589670 QJV589682:QJV589684 QJV589703:QJV589704 QJV589711:QJV589712 QJV589715:QJV589718 QJV589720:QJV589729 QJV589731:QJV589733 QJV589735:QJV589736 QJV589738:QJV589739 QJV589742:QJV589770 QJV589787:QJV655206 QJV655218:QJV655220 QJV655239:QJV655240 QJV655247:QJV655248 QJV655251:QJV655254 QJV655256:QJV655265 QJV655267:QJV655269 QJV655271:QJV655272 QJV655274:QJV655275 QJV655278:QJV655306 QJV655323:QJV720742 QJV720754:QJV720756 QJV720775:QJV720776 QJV720783:QJV720784 QJV720787:QJV720790 QJV720792:QJV720801 QJV720803:QJV720805 QJV720807:QJV720808 QJV720810:QJV720811 QJV720814:QJV720842 QJV720859:QJV786278 QJV786290:QJV786292 QJV786311:QJV786312 QJV786319:QJV786320 QJV786323:QJV786326 QJV786328:QJV786337 QJV786339:QJV786341 QJV786343:QJV786344 QJV786346:QJV786347 QJV786350:QJV786378 QJV786395:QJV851814 QJV851826:QJV851828 QJV851847:QJV851848 QJV851855:QJV851856 QJV851859:QJV851862 QJV851864:QJV851873 QJV851875:QJV851877 QJV851879:QJV851880 QJV851882:QJV851883 QJV851886:QJV851914 QJV851931:QJV917350 QJV917362:QJV917364 QJV917383:QJV917384 QJV917391:QJV917392 QJV917395:QJV917398 QJV917400:QJV917409 QJV917411:QJV917413 QJV917415:QJV917416 QJV917418:QJV917419 QJV917422:QJV917450 QJV917467:QJV982886 QJV982898:QJV982900 QJV982919:QJV982920 QJV982927:QJV982928 QJV982931:QJV982934 QJV982936:QJV982945 QJV982947:QJV982949 QJV982951:QJV982952 QJV982954:QJV982955 QJV982958:QJV982986 QJV983003:QJV1048576 QTR9:QTR65382 QTR65394:QTR65396 QTR65415:QTR65416 QTR65423:QTR65424 QTR65427:QTR65430 QTR65432:QTR65441 QTR65443:QTR65445 QTR65447:QTR65448 QTR65450:QTR65451 QTR65454:QTR65482 QTR65499:QTR130918 QTR130930:QTR130932 QTR130951:QTR130952 QTR130959:QTR130960 QTR130963:QTR130966 QTR130968:QTR130977 QTR130979:QTR130981 QTR130983:QTR130984 QTR130986:QTR130987 QTR130990:QTR131018 QTR131035:QTR196454 QTR196466:QTR196468 QTR196487:QTR196488 QTR196495:QTR196496 QTR196499:QTR196502 QTR196504:QTR196513 QTR196515:QTR196517 QTR196519:QTR196520 QTR196522:QTR196523 QTR196526:QTR196554 QTR196571:QTR261990 QTR262002:QTR262004 QTR262023:QTR262024 QTR262031:QTR262032 QTR262035:QTR262038 QTR262040:QTR262049 QTR262051:QTR262053 QTR262055:QTR262056 QTR262058:QTR262059 QTR262062:QTR262090 QTR262107:QTR327526 QTR327538:QTR327540 QTR327559:QTR327560 QTR327567:QTR327568 QTR327571:QTR327574 QTR327576:QTR327585 QTR327587:QTR327589 QTR327591:QTR327592 QTR327594:QTR327595 QTR327598:QTR327626 QTR327643:QTR393062 QTR393074:QTR393076 QTR393095:QTR393096 QTR393103:QTR393104 QTR393107:QTR393110 QTR393112:QTR393121 QTR393123:QTR393125 QTR393127:QTR393128 QTR393130:QTR393131 QTR393134:QTR393162 QTR393179:QTR458598 QTR458610:QTR458612 QTR458631:QTR458632 QTR458639:QTR458640 QTR458643:QTR458646 QTR458648:QTR458657 QTR458659:QTR458661 QTR458663:QTR458664 QTR458666:QTR458667 QTR458670:QTR458698 QTR458715:QTR524134 QTR524146:QTR524148 QTR524167:QTR524168 QTR524175:QTR524176 QTR524179:QTR524182 QTR524184:QTR524193 QTR524195:QTR524197 QTR524199:QTR524200 QTR524202:QTR524203 QTR524206:QTR524234 QTR524251:QTR589670 QTR589682:QTR589684 QTR589703:QTR589704 QTR589711:QTR589712 QTR589715:QTR589718 QTR589720:QTR589729 QTR589731:QTR589733 QTR589735:QTR589736 QTR589738:QTR589739 QTR589742:QTR589770 QTR589787:QTR655206 QTR655218:QTR655220 QTR655239:QTR655240 QTR655247:QTR655248 QTR655251:QTR655254 QTR655256:QTR655265 QTR655267:QTR655269 QTR655271:QTR655272 QTR655274:QTR655275 QTR655278:QTR655306 QTR655323:QTR720742 QTR720754:QTR720756 QTR720775:QTR720776 QTR720783:QTR720784 QTR720787:QTR720790 QTR720792:QTR720801 QTR720803:QTR720805 QTR720807:QTR720808 QTR720810:QTR720811 QTR720814:QTR720842 QTR720859:QTR786278 QTR786290:QTR786292 QTR786311:QTR786312 QTR786319:QTR786320 QTR786323:QTR786326 QTR786328:QTR786337 QTR786339:QTR786341 QTR786343:QTR786344 QTR786346:QTR786347 QTR786350:QTR786378 QTR786395:QTR851814 QTR851826:QTR851828 QTR851847:QTR851848 QTR851855:QTR851856 QTR851859:QTR851862 QTR851864:QTR851873 QTR851875:QTR851877 QTR851879:QTR851880 QTR851882:QTR851883 QTR851886:QTR851914 QTR851931:QTR917350 QTR917362:QTR917364 QTR917383:QTR917384 QTR917391:QTR917392 QTR917395:QTR917398 QTR917400:QTR917409 QTR917411:QTR917413 QTR917415:QTR917416 QTR917418:QTR917419 QTR917422:QTR917450 QTR917467:QTR982886 QTR982898:QTR982900 QTR982919:QTR982920 QTR982927:QTR982928 QTR982931:QTR982934 QTR982936:QTR982945 QTR982947:QTR982949 QTR982951:QTR982952 QTR982954:QTR982955 QTR982958:QTR982986 QTR983003:QTR1048576 RDN9:RDN65382 RDN65394:RDN65396 RDN65415:RDN65416 RDN65423:RDN65424 RDN65427:RDN65430 RDN65432:RDN65441 RDN65443:RDN65445 RDN65447:RDN65448 RDN65450:RDN65451 RDN65454:RDN65482 RDN65499:RDN130918 RDN130930:RDN130932 RDN130951:RDN130952 RDN130959:RDN130960 RDN130963:RDN130966 RDN130968:RDN130977 RDN130979:RDN130981 RDN130983:RDN130984 RDN130986:RDN130987 RDN130990:RDN131018 RDN131035:RDN196454 RDN196466:RDN196468 RDN196487:RDN196488 RDN196495:RDN196496 RDN196499:RDN196502 RDN196504:RDN196513 RDN196515:RDN196517 RDN196519:RDN196520 RDN196522:RDN196523 RDN196526:RDN196554 RDN196571:RDN261990 RDN262002:RDN262004 RDN262023:RDN262024 RDN262031:RDN262032 RDN262035:RDN262038 RDN262040:RDN262049 RDN262051:RDN262053 RDN262055:RDN262056 RDN262058:RDN262059 RDN262062:RDN262090 RDN262107:RDN327526 RDN327538:RDN327540 RDN327559:RDN327560 RDN327567:RDN327568 RDN327571:RDN327574 RDN327576:RDN327585 RDN327587:RDN327589 RDN327591:RDN327592 RDN327594:RDN327595 RDN327598:RDN327626 RDN327643:RDN393062 RDN393074:RDN393076 RDN393095:RDN393096 RDN393103:RDN393104 RDN393107:RDN393110 RDN393112:RDN393121 RDN393123:RDN393125 RDN393127:RDN393128 RDN393130:RDN393131 RDN393134:RDN393162 RDN393179:RDN458598 RDN458610:RDN458612 RDN458631:RDN458632 RDN458639:RDN458640 RDN458643:RDN458646 RDN458648:RDN458657 RDN458659:RDN458661 RDN458663:RDN458664 RDN458666:RDN458667 RDN458670:RDN458698 RDN458715:RDN524134 RDN524146:RDN524148 RDN524167:RDN524168 RDN524175:RDN524176 RDN524179:RDN524182 RDN524184:RDN524193 RDN524195:RDN524197 RDN524199:RDN524200 RDN524202:RDN524203 RDN524206:RDN524234 RDN524251:RDN589670 RDN589682:RDN589684 RDN589703:RDN589704 RDN589711:RDN589712 RDN589715:RDN589718 RDN589720:RDN589729 RDN589731:RDN589733 RDN589735:RDN589736 RDN589738:RDN589739 RDN589742:RDN589770 RDN589787:RDN655206 RDN655218:RDN655220 RDN655239:RDN655240 RDN655247:RDN655248 RDN655251:RDN655254 RDN655256:RDN655265 RDN655267:RDN655269 RDN655271:RDN655272 RDN655274:RDN655275 RDN655278:RDN655306 RDN655323:RDN720742 RDN720754:RDN720756 RDN720775:RDN720776 RDN720783:RDN720784 RDN720787:RDN720790 RDN720792:RDN720801 RDN720803:RDN720805 RDN720807:RDN720808 RDN720810:RDN720811 RDN720814:RDN720842 RDN720859:RDN786278 RDN786290:RDN786292 RDN786311:RDN786312 RDN786319:RDN786320 RDN786323:RDN786326 RDN786328:RDN786337 RDN786339:RDN786341 RDN786343:RDN786344 RDN786346:RDN786347 RDN786350:RDN786378 RDN786395:RDN851814 RDN851826:RDN851828 RDN851847:RDN851848 RDN851855:RDN851856 RDN851859:RDN851862 RDN851864:RDN851873 RDN851875:RDN851877 RDN851879:RDN851880 RDN851882:RDN851883 RDN851886:RDN851914 RDN851931:RDN917350 RDN917362:RDN917364 RDN917383:RDN917384 RDN917391:RDN917392 RDN917395:RDN917398 RDN917400:RDN917409 RDN917411:RDN917413 RDN917415:RDN917416 RDN917418:RDN917419 RDN917422:RDN917450 RDN917467:RDN982886 RDN982898:RDN982900 RDN982919:RDN982920 RDN982927:RDN982928 RDN982931:RDN982934 RDN982936:RDN982945 RDN982947:RDN982949 RDN982951:RDN982952 RDN982954:RDN982955 RDN982958:RDN982986 RDN983003:RDN1048576 RNJ9:RNJ65382 RNJ65394:RNJ65396 RNJ65415:RNJ65416 RNJ65423:RNJ65424 RNJ65427:RNJ65430 RNJ65432:RNJ65441 RNJ65443:RNJ65445 RNJ65447:RNJ65448 RNJ65450:RNJ65451 RNJ65454:RNJ65482 RNJ65499:RNJ130918 RNJ130930:RNJ130932 RNJ130951:RNJ130952 RNJ130959:RNJ130960 RNJ130963:RNJ130966 RNJ130968:RNJ130977 RNJ130979:RNJ130981 RNJ130983:RNJ130984 RNJ130986:RNJ130987 RNJ130990:RNJ131018 RNJ131035:RNJ196454 RNJ196466:RNJ196468 RNJ196487:RNJ196488 RNJ196495:RNJ196496 RNJ196499:RNJ196502 RNJ196504:RNJ196513 RNJ196515:RNJ196517 RNJ196519:RNJ196520 RNJ196522:RNJ196523 RNJ196526:RNJ196554 RNJ196571:RNJ261990 RNJ262002:RNJ262004 RNJ262023:RNJ262024 RNJ262031:RNJ262032 RNJ262035:RNJ262038 RNJ262040:RNJ262049 RNJ262051:RNJ262053 RNJ262055:RNJ262056 RNJ262058:RNJ262059 RNJ262062:RNJ262090 RNJ262107:RNJ327526 RNJ327538:RNJ327540 RNJ327559:RNJ327560 RNJ327567:RNJ327568 RNJ327571:RNJ327574 RNJ327576:RNJ327585 RNJ327587:RNJ327589 RNJ327591:RNJ327592 RNJ327594:RNJ327595 RNJ327598:RNJ327626 RNJ327643:RNJ393062 RNJ393074:RNJ393076 RNJ393095:RNJ393096 RNJ393103:RNJ393104 RNJ393107:RNJ393110 RNJ393112:RNJ393121 RNJ393123:RNJ393125 RNJ393127:RNJ393128 RNJ393130:RNJ393131 RNJ393134:RNJ393162 RNJ393179:RNJ458598 RNJ458610:RNJ458612 RNJ458631:RNJ458632 RNJ458639:RNJ458640 RNJ458643:RNJ458646 RNJ458648:RNJ458657 RNJ458659:RNJ458661 RNJ458663:RNJ458664 RNJ458666:RNJ458667 RNJ458670:RNJ458698 RNJ458715:RNJ524134 RNJ524146:RNJ524148 RNJ524167:RNJ524168 RNJ524175:RNJ524176 RNJ524179:RNJ524182 RNJ524184:RNJ524193 RNJ524195:RNJ524197 RNJ524199:RNJ524200 RNJ524202:RNJ524203 RNJ524206:RNJ524234 RNJ524251:RNJ589670 RNJ589682:RNJ589684 RNJ589703:RNJ589704 RNJ589711:RNJ589712 RNJ589715:RNJ589718 RNJ589720:RNJ589729 RNJ589731:RNJ589733 RNJ589735:RNJ589736 RNJ589738:RNJ589739 RNJ589742:RNJ589770 RNJ589787:RNJ655206 RNJ655218:RNJ655220 RNJ655239:RNJ655240 RNJ655247:RNJ655248 RNJ655251:RNJ655254 RNJ655256:RNJ655265 RNJ655267:RNJ655269 RNJ655271:RNJ655272 RNJ655274:RNJ655275 RNJ655278:RNJ655306 RNJ655323:RNJ720742 RNJ720754:RNJ720756 RNJ720775:RNJ720776 RNJ720783:RNJ720784 RNJ720787:RNJ720790 RNJ720792:RNJ720801 RNJ720803:RNJ720805 RNJ720807:RNJ720808 RNJ720810:RNJ720811 RNJ720814:RNJ720842 RNJ720859:RNJ786278 RNJ786290:RNJ786292 RNJ786311:RNJ786312 RNJ786319:RNJ786320 RNJ786323:RNJ786326 RNJ786328:RNJ786337 RNJ786339:RNJ786341 RNJ786343:RNJ786344 RNJ786346:RNJ786347 RNJ786350:RNJ786378 RNJ786395:RNJ851814 RNJ851826:RNJ851828 RNJ851847:RNJ851848 RNJ851855:RNJ851856 RNJ851859:RNJ851862 RNJ851864:RNJ851873 RNJ851875:RNJ851877 RNJ851879:RNJ851880 RNJ851882:RNJ851883 RNJ851886:RNJ851914 RNJ851931:RNJ917350 RNJ917362:RNJ917364 RNJ917383:RNJ917384 RNJ917391:RNJ917392 RNJ917395:RNJ917398 RNJ917400:RNJ917409 RNJ917411:RNJ917413 RNJ917415:RNJ917416 RNJ917418:RNJ917419 RNJ917422:RNJ917450 RNJ917467:RNJ982886 RNJ982898:RNJ982900 RNJ982919:RNJ982920 RNJ982927:RNJ982928 RNJ982931:RNJ982934 RNJ982936:RNJ982945 RNJ982947:RNJ982949 RNJ982951:RNJ982952 RNJ982954:RNJ982955 RNJ982958:RNJ982986 RNJ983003:RNJ1048576 RXF9:RXF65382 RXF65394:RXF65396 RXF65415:RXF65416 RXF65423:RXF65424 RXF65427:RXF65430 RXF65432:RXF65441 RXF65443:RXF65445 RXF65447:RXF65448 RXF65450:RXF65451 RXF65454:RXF65482 RXF65499:RXF130918 RXF130930:RXF130932 RXF130951:RXF130952 RXF130959:RXF130960 RXF130963:RXF130966 RXF130968:RXF130977 RXF130979:RXF130981 RXF130983:RXF130984 RXF130986:RXF130987 RXF130990:RXF131018 RXF131035:RXF196454 RXF196466:RXF196468 RXF196487:RXF196488 RXF196495:RXF196496 RXF196499:RXF196502 RXF196504:RXF196513 RXF196515:RXF196517 RXF196519:RXF196520 RXF196522:RXF196523 RXF196526:RXF196554 RXF196571:RXF261990 RXF262002:RXF262004 RXF262023:RXF262024 RXF262031:RXF262032 RXF262035:RXF262038 RXF262040:RXF262049 RXF262051:RXF262053 RXF262055:RXF262056 RXF262058:RXF262059 RXF262062:RXF262090 RXF262107:RXF327526 RXF327538:RXF327540 RXF327559:RXF327560 RXF327567:RXF327568 RXF327571:RXF327574 RXF327576:RXF327585 RXF327587:RXF327589 RXF327591:RXF327592 RXF327594:RXF327595 RXF327598:RXF327626 RXF327643:RXF393062 RXF393074:RXF393076 RXF393095:RXF393096 RXF393103:RXF393104 RXF393107:RXF393110 RXF393112:RXF393121 RXF393123:RXF393125 RXF393127:RXF393128 RXF393130:RXF393131 RXF393134:RXF393162 RXF393179:RXF458598 RXF458610:RXF458612 RXF458631:RXF458632 RXF458639:RXF458640 RXF458643:RXF458646 RXF458648:RXF458657 RXF458659:RXF458661 RXF458663:RXF458664 RXF458666:RXF458667 RXF458670:RXF458698 RXF458715:RXF524134 RXF524146:RXF524148 RXF524167:RXF524168 RXF524175:RXF524176 RXF524179:RXF524182 RXF524184:RXF524193 RXF524195:RXF524197 RXF524199:RXF524200 RXF524202:RXF524203 RXF524206:RXF524234 RXF524251:RXF589670 RXF589682:RXF589684 RXF589703:RXF589704 RXF589711:RXF589712 RXF589715:RXF589718 RXF589720:RXF589729 RXF589731:RXF589733 RXF589735:RXF589736 RXF589738:RXF589739 RXF589742:RXF589770 RXF589787:RXF655206 RXF655218:RXF655220 RXF655239:RXF655240 RXF655247:RXF655248 RXF655251:RXF655254 RXF655256:RXF655265 RXF655267:RXF655269 RXF655271:RXF655272 RXF655274:RXF655275 RXF655278:RXF655306 RXF655323:RXF720742 RXF720754:RXF720756 RXF720775:RXF720776 RXF720783:RXF720784 RXF720787:RXF720790 RXF720792:RXF720801 RXF720803:RXF720805 RXF720807:RXF720808 RXF720810:RXF720811 RXF720814:RXF720842 RXF720859:RXF786278 RXF786290:RXF786292 RXF786311:RXF786312 RXF786319:RXF786320 RXF786323:RXF786326 RXF786328:RXF786337 RXF786339:RXF786341 RXF786343:RXF786344 RXF786346:RXF786347 RXF786350:RXF786378 RXF786395:RXF851814 RXF851826:RXF851828 RXF851847:RXF851848 RXF851855:RXF851856 RXF851859:RXF851862 RXF851864:RXF851873 RXF851875:RXF851877 RXF851879:RXF851880 RXF851882:RXF851883 RXF851886:RXF851914 RXF851931:RXF917350 RXF917362:RXF917364 RXF917383:RXF917384 RXF917391:RXF917392 RXF917395:RXF917398 RXF917400:RXF917409 RXF917411:RXF917413 RXF917415:RXF917416 RXF917418:RXF917419 RXF917422:RXF917450 RXF917467:RXF982886 RXF982898:RXF982900 RXF982919:RXF982920 RXF982927:RXF982928 RXF982931:RXF982934 RXF982936:RXF982945 RXF982947:RXF982949 RXF982951:RXF982952 RXF982954:RXF982955 RXF982958:RXF982986 RXF983003:RXF1048576 SHB9:SHB65382 SHB65394:SHB65396 SHB65415:SHB65416 SHB65423:SHB65424 SHB65427:SHB65430 SHB65432:SHB65441 SHB65443:SHB65445 SHB65447:SHB65448 SHB65450:SHB65451 SHB65454:SHB65482 SHB65499:SHB130918 SHB130930:SHB130932 SHB130951:SHB130952 SHB130959:SHB130960 SHB130963:SHB130966 SHB130968:SHB130977 SHB130979:SHB130981 SHB130983:SHB130984 SHB130986:SHB130987 SHB130990:SHB131018 SHB131035:SHB196454 SHB196466:SHB196468 SHB196487:SHB196488 SHB196495:SHB196496 SHB196499:SHB196502 SHB196504:SHB196513 SHB196515:SHB196517 SHB196519:SHB196520 SHB196522:SHB196523 SHB196526:SHB196554 SHB196571:SHB261990 SHB262002:SHB262004 SHB262023:SHB262024 SHB262031:SHB262032 SHB262035:SHB262038 SHB262040:SHB262049 SHB262051:SHB262053 SHB262055:SHB262056 SHB262058:SHB262059 SHB262062:SHB262090 SHB262107:SHB327526 SHB327538:SHB327540 SHB327559:SHB327560 SHB327567:SHB327568 SHB327571:SHB327574 SHB327576:SHB327585 SHB327587:SHB327589 SHB327591:SHB327592 SHB327594:SHB327595 SHB327598:SHB327626 SHB327643:SHB393062 SHB393074:SHB393076 SHB393095:SHB393096 SHB393103:SHB393104 SHB393107:SHB393110 SHB393112:SHB393121 SHB393123:SHB393125 SHB393127:SHB393128 SHB393130:SHB393131 SHB393134:SHB393162 SHB393179:SHB458598 SHB458610:SHB458612 SHB458631:SHB458632 SHB458639:SHB458640 SHB458643:SHB458646 SHB458648:SHB458657 SHB458659:SHB458661 SHB458663:SHB458664 SHB458666:SHB458667 SHB458670:SHB458698 SHB458715:SHB524134 SHB524146:SHB524148 SHB524167:SHB524168 SHB524175:SHB524176 SHB524179:SHB524182 SHB524184:SHB524193 SHB524195:SHB524197 SHB524199:SHB524200 SHB524202:SHB524203 SHB524206:SHB524234 SHB524251:SHB589670 SHB589682:SHB589684 SHB589703:SHB589704 SHB589711:SHB589712 SHB589715:SHB589718 SHB589720:SHB589729 SHB589731:SHB589733 SHB589735:SHB589736 SHB589738:SHB589739 SHB589742:SHB589770 SHB589787:SHB655206 SHB655218:SHB655220 SHB655239:SHB655240 SHB655247:SHB655248 SHB655251:SHB655254 SHB655256:SHB655265 SHB655267:SHB655269 SHB655271:SHB655272 SHB655274:SHB655275 SHB655278:SHB655306 SHB655323:SHB720742 SHB720754:SHB720756 SHB720775:SHB720776 SHB720783:SHB720784 SHB720787:SHB720790 SHB720792:SHB720801 SHB720803:SHB720805 SHB720807:SHB720808 SHB720810:SHB720811 SHB720814:SHB720842 SHB720859:SHB786278 SHB786290:SHB786292 SHB786311:SHB786312 SHB786319:SHB786320 SHB786323:SHB786326 SHB786328:SHB786337 SHB786339:SHB786341 SHB786343:SHB786344 SHB786346:SHB786347 SHB786350:SHB786378 SHB786395:SHB851814 SHB851826:SHB851828 SHB851847:SHB851848 SHB851855:SHB851856 SHB851859:SHB851862 SHB851864:SHB851873 SHB851875:SHB851877 SHB851879:SHB851880 SHB851882:SHB851883 SHB851886:SHB851914 SHB851931:SHB917350 SHB917362:SHB917364 SHB917383:SHB917384 SHB917391:SHB917392 SHB917395:SHB917398 SHB917400:SHB917409 SHB917411:SHB917413 SHB917415:SHB917416 SHB917418:SHB917419 SHB917422:SHB917450 SHB917467:SHB982886 SHB982898:SHB982900 SHB982919:SHB982920 SHB982927:SHB982928 SHB982931:SHB982934 SHB982936:SHB982945 SHB982947:SHB982949 SHB982951:SHB982952 SHB982954:SHB982955 SHB982958:SHB982986 SHB983003:SHB1048576 SQX9:SQX65382 SQX65394:SQX65396 SQX65415:SQX65416 SQX65423:SQX65424 SQX65427:SQX65430 SQX65432:SQX65441 SQX65443:SQX65445 SQX65447:SQX65448 SQX65450:SQX65451 SQX65454:SQX65482 SQX65499:SQX130918 SQX130930:SQX130932 SQX130951:SQX130952 SQX130959:SQX130960 SQX130963:SQX130966 SQX130968:SQX130977 SQX130979:SQX130981 SQX130983:SQX130984 SQX130986:SQX130987 SQX130990:SQX131018 SQX131035:SQX196454 SQX196466:SQX196468 SQX196487:SQX196488 SQX196495:SQX196496 SQX196499:SQX196502 SQX196504:SQX196513 SQX196515:SQX196517 SQX196519:SQX196520 SQX196522:SQX196523 SQX196526:SQX196554 SQX196571:SQX261990 SQX262002:SQX262004 SQX262023:SQX262024 SQX262031:SQX262032 SQX262035:SQX262038 SQX262040:SQX262049 SQX262051:SQX262053 SQX262055:SQX262056 SQX262058:SQX262059 SQX262062:SQX262090 SQX262107:SQX327526 SQX327538:SQX327540 SQX327559:SQX327560 SQX327567:SQX327568 SQX327571:SQX327574 SQX327576:SQX327585 SQX327587:SQX327589 SQX327591:SQX327592 SQX327594:SQX327595 SQX327598:SQX327626 SQX327643:SQX393062 SQX393074:SQX393076 SQX393095:SQX393096 SQX393103:SQX393104 SQX393107:SQX393110 SQX393112:SQX393121 SQX393123:SQX393125 SQX393127:SQX393128 SQX393130:SQX393131 SQX393134:SQX393162 SQX393179:SQX458598 SQX458610:SQX458612 SQX458631:SQX458632 SQX458639:SQX458640 SQX458643:SQX458646 SQX458648:SQX458657 SQX458659:SQX458661 SQX458663:SQX458664 SQX458666:SQX458667 SQX458670:SQX458698 SQX458715:SQX524134 SQX524146:SQX524148 SQX524167:SQX524168 SQX524175:SQX524176 SQX524179:SQX524182 SQX524184:SQX524193 SQX524195:SQX524197 SQX524199:SQX524200 SQX524202:SQX524203 SQX524206:SQX524234 SQX524251:SQX589670 SQX589682:SQX589684 SQX589703:SQX589704 SQX589711:SQX589712 SQX589715:SQX589718 SQX589720:SQX589729 SQX589731:SQX589733 SQX589735:SQX589736 SQX589738:SQX589739 SQX589742:SQX589770 SQX589787:SQX655206 SQX655218:SQX655220 SQX655239:SQX655240 SQX655247:SQX655248 SQX655251:SQX655254 SQX655256:SQX655265 SQX655267:SQX655269 SQX655271:SQX655272 SQX655274:SQX655275 SQX655278:SQX655306 SQX655323:SQX720742 SQX720754:SQX720756 SQX720775:SQX720776 SQX720783:SQX720784 SQX720787:SQX720790 SQX720792:SQX720801 SQX720803:SQX720805 SQX720807:SQX720808 SQX720810:SQX720811 SQX720814:SQX720842 SQX720859:SQX786278 SQX786290:SQX786292 SQX786311:SQX786312 SQX786319:SQX786320 SQX786323:SQX786326 SQX786328:SQX786337 SQX786339:SQX786341 SQX786343:SQX786344 SQX786346:SQX786347 SQX786350:SQX786378 SQX786395:SQX851814 SQX851826:SQX851828 SQX851847:SQX851848 SQX851855:SQX851856 SQX851859:SQX851862 SQX851864:SQX851873 SQX851875:SQX851877 SQX851879:SQX851880 SQX851882:SQX851883 SQX851886:SQX851914 SQX851931:SQX917350 SQX917362:SQX917364 SQX917383:SQX917384 SQX917391:SQX917392 SQX917395:SQX917398 SQX917400:SQX917409 SQX917411:SQX917413 SQX917415:SQX917416 SQX917418:SQX917419 SQX917422:SQX917450 SQX917467:SQX982886 SQX982898:SQX982900 SQX982919:SQX982920 SQX982927:SQX982928 SQX982931:SQX982934 SQX982936:SQX982945 SQX982947:SQX982949 SQX982951:SQX982952 SQX982954:SQX982955 SQX982958:SQX982986 SQX983003:SQX1048576 TAT9:TAT65382 TAT65394:TAT65396 TAT65415:TAT65416 TAT65423:TAT65424 TAT65427:TAT65430 TAT65432:TAT65441 TAT65443:TAT65445 TAT65447:TAT65448 TAT65450:TAT65451 TAT65454:TAT65482 TAT65499:TAT130918 TAT130930:TAT130932 TAT130951:TAT130952 TAT130959:TAT130960 TAT130963:TAT130966 TAT130968:TAT130977 TAT130979:TAT130981 TAT130983:TAT130984 TAT130986:TAT130987 TAT130990:TAT131018 TAT131035:TAT196454 TAT196466:TAT196468 TAT196487:TAT196488 TAT196495:TAT196496 TAT196499:TAT196502 TAT196504:TAT196513 TAT196515:TAT196517 TAT196519:TAT196520 TAT196522:TAT196523 TAT196526:TAT196554 TAT196571:TAT261990 TAT262002:TAT262004 TAT262023:TAT262024 TAT262031:TAT262032 TAT262035:TAT262038 TAT262040:TAT262049 TAT262051:TAT262053 TAT262055:TAT262056 TAT262058:TAT262059 TAT262062:TAT262090 TAT262107:TAT327526 TAT327538:TAT327540 TAT327559:TAT327560 TAT327567:TAT327568 TAT327571:TAT327574 TAT327576:TAT327585 TAT327587:TAT327589 TAT327591:TAT327592 TAT327594:TAT327595 TAT327598:TAT327626 TAT327643:TAT393062 TAT393074:TAT393076 TAT393095:TAT393096 TAT393103:TAT393104 TAT393107:TAT393110 TAT393112:TAT393121 TAT393123:TAT393125 TAT393127:TAT393128 TAT393130:TAT393131 TAT393134:TAT393162 TAT393179:TAT458598 TAT458610:TAT458612 TAT458631:TAT458632 TAT458639:TAT458640 TAT458643:TAT458646 TAT458648:TAT458657 TAT458659:TAT458661 TAT458663:TAT458664 TAT458666:TAT458667 TAT458670:TAT458698 TAT458715:TAT524134 TAT524146:TAT524148 TAT524167:TAT524168 TAT524175:TAT524176 TAT524179:TAT524182 TAT524184:TAT524193 TAT524195:TAT524197 TAT524199:TAT524200 TAT524202:TAT524203 TAT524206:TAT524234 TAT524251:TAT589670 TAT589682:TAT589684 TAT589703:TAT589704 TAT589711:TAT589712 TAT589715:TAT589718 TAT589720:TAT589729 TAT589731:TAT589733 TAT589735:TAT589736 TAT589738:TAT589739 TAT589742:TAT589770 TAT589787:TAT655206 TAT655218:TAT655220 TAT655239:TAT655240 TAT655247:TAT655248 TAT655251:TAT655254 TAT655256:TAT655265 TAT655267:TAT655269 TAT655271:TAT655272 TAT655274:TAT655275 TAT655278:TAT655306 TAT655323:TAT720742 TAT720754:TAT720756 TAT720775:TAT720776 TAT720783:TAT720784 TAT720787:TAT720790 TAT720792:TAT720801 TAT720803:TAT720805 TAT720807:TAT720808 TAT720810:TAT720811 TAT720814:TAT720842 TAT720859:TAT786278 TAT786290:TAT786292 TAT786311:TAT786312 TAT786319:TAT786320 TAT786323:TAT786326 TAT786328:TAT786337 TAT786339:TAT786341 TAT786343:TAT786344 TAT786346:TAT786347 TAT786350:TAT786378 TAT786395:TAT851814 TAT851826:TAT851828 TAT851847:TAT851848 TAT851855:TAT851856 TAT851859:TAT851862 TAT851864:TAT851873 TAT851875:TAT851877 TAT851879:TAT851880 TAT851882:TAT851883 TAT851886:TAT851914 TAT851931:TAT917350 TAT917362:TAT917364 TAT917383:TAT917384 TAT917391:TAT917392 TAT917395:TAT917398 TAT917400:TAT917409 TAT917411:TAT917413 TAT917415:TAT917416 TAT917418:TAT917419 TAT917422:TAT917450 TAT917467:TAT982886 TAT982898:TAT982900 TAT982919:TAT982920 TAT982927:TAT982928 TAT982931:TAT982934 TAT982936:TAT982945 TAT982947:TAT982949 TAT982951:TAT982952 TAT982954:TAT982955 TAT982958:TAT982986 TAT983003:TAT1048576 TKP9:TKP65382 TKP65394:TKP65396 TKP65415:TKP65416 TKP65423:TKP65424 TKP65427:TKP65430 TKP65432:TKP65441 TKP65443:TKP65445 TKP65447:TKP65448 TKP65450:TKP65451 TKP65454:TKP65482 TKP65499:TKP130918 TKP130930:TKP130932 TKP130951:TKP130952 TKP130959:TKP130960 TKP130963:TKP130966 TKP130968:TKP130977 TKP130979:TKP130981 TKP130983:TKP130984 TKP130986:TKP130987 TKP130990:TKP131018 TKP131035:TKP196454 TKP196466:TKP196468 TKP196487:TKP196488 TKP196495:TKP196496 TKP196499:TKP196502 TKP196504:TKP196513 TKP196515:TKP196517 TKP196519:TKP196520 TKP196522:TKP196523 TKP196526:TKP196554 TKP196571:TKP261990 TKP262002:TKP262004 TKP262023:TKP262024 TKP262031:TKP262032 TKP262035:TKP262038 TKP262040:TKP262049 TKP262051:TKP262053 TKP262055:TKP262056 TKP262058:TKP262059 TKP262062:TKP262090 TKP262107:TKP327526 TKP327538:TKP327540 TKP327559:TKP327560 TKP327567:TKP327568 TKP327571:TKP327574 TKP327576:TKP327585 TKP327587:TKP327589 TKP327591:TKP327592 TKP327594:TKP327595 TKP327598:TKP327626 TKP327643:TKP393062 TKP393074:TKP393076 TKP393095:TKP393096 TKP393103:TKP393104 TKP393107:TKP393110 TKP393112:TKP393121 TKP393123:TKP393125 TKP393127:TKP393128 TKP393130:TKP393131 TKP393134:TKP393162 TKP393179:TKP458598 TKP458610:TKP458612 TKP458631:TKP458632 TKP458639:TKP458640 TKP458643:TKP458646 TKP458648:TKP458657 TKP458659:TKP458661 TKP458663:TKP458664 TKP458666:TKP458667 TKP458670:TKP458698 TKP458715:TKP524134 TKP524146:TKP524148 TKP524167:TKP524168 TKP524175:TKP524176 TKP524179:TKP524182 TKP524184:TKP524193 TKP524195:TKP524197 TKP524199:TKP524200 TKP524202:TKP524203 TKP524206:TKP524234 TKP524251:TKP589670 TKP589682:TKP589684 TKP589703:TKP589704 TKP589711:TKP589712 TKP589715:TKP589718 TKP589720:TKP589729 TKP589731:TKP589733 TKP589735:TKP589736 TKP589738:TKP589739 TKP589742:TKP589770 TKP589787:TKP655206 TKP655218:TKP655220 TKP655239:TKP655240 TKP655247:TKP655248 TKP655251:TKP655254 TKP655256:TKP655265 TKP655267:TKP655269 TKP655271:TKP655272 TKP655274:TKP655275 TKP655278:TKP655306 TKP655323:TKP720742 TKP720754:TKP720756 TKP720775:TKP720776 TKP720783:TKP720784 TKP720787:TKP720790 TKP720792:TKP720801 TKP720803:TKP720805 TKP720807:TKP720808 TKP720810:TKP720811 TKP720814:TKP720842 TKP720859:TKP786278 TKP786290:TKP786292 TKP786311:TKP786312 TKP786319:TKP786320 TKP786323:TKP786326 TKP786328:TKP786337 TKP786339:TKP786341 TKP786343:TKP786344 TKP786346:TKP786347 TKP786350:TKP786378 TKP786395:TKP851814 TKP851826:TKP851828 TKP851847:TKP851848 TKP851855:TKP851856 TKP851859:TKP851862 TKP851864:TKP851873 TKP851875:TKP851877 TKP851879:TKP851880 TKP851882:TKP851883 TKP851886:TKP851914 TKP851931:TKP917350 TKP917362:TKP917364 TKP917383:TKP917384 TKP917391:TKP917392 TKP917395:TKP917398 TKP917400:TKP917409 TKP917411:TKP917413 TKP917415:TKP917416 TKP917418:TKP917419 TKP917422:TKP917450 TKP917467:TKP982886 TKP982898:TKP982900 TKP982919:TKP982920 TKP982927:TKP982928 TKP982931:TKP982934 TKP982936:TKP982945 TKP982947:TKP982949 TKP982951:TKP982952 TKP982954:TKP982955 TKP982958:TKP982986 TKP983003:TKP1048576 TUL9:TUL65382 TUL65394:TUL65396 TUL65415:TUL65416 TUL65423:TUL65424 TUL65427:TUL65430 TUL65432:TUL65441 TUL65443:TUL65445 TUL65447:TUL65448 TUL65450:TUL65451 TUL65454:TUL65482 TUL65499:TUL130918 TUL130930:TUL130932 TUL130951:TUL130952 TUL130959:TUL130960 TUL130963:TUL130966 TUL130968:TUL130977 TUL130979:TUL130981 TUL130983:TUL130984 TUL130986:TUL130987 TUL130990:TUL131018 TUL131035:TUL196454 TUL196466:TUL196468 TUL196487:TUL196488 TUL196495:TUL196496 TUL196499:TUL196502 TUL196504:TUL196513 TUL196515:TUL196517 TUL196519:TUL196520 TUL196522:TUL196523 TUL196526:TUL196554 TUL196571:TUL261990 TUL262002:TUL262004 TUL262023:TUL262024 TUL262031:TUL262032 TUL262035:TUL262038 TUL262040:TUL262049 TUL262051:TUL262053 TUL262055:TUL262056 TUL262058:TUL262059 TUL262062:TUL262090 TUL262107:TUL327526 TUL327538:TUL327540 TUL327559:TUL327560 TUL327567:TUL327568 TUL327571:TUL327574 TUL327576:TUL327585 TUL327587:TUL327589 TUL327591:TUL327592 TUL327594:TUL327595 TUL327598:TUL327626 TUL327643:TUL393062 TUL393074:TUL393076 TUL393095:TUL393096 TUL393103:TUL393104 TUL393107:TUL393110 TUL393112:TUL393121 TUL393123:TUL393125 TUL393127:TUL393128 TUL393130:TUL393131 TUL393134:TUL393162 TUL393179:TUL458598 TUL458610:TUL458612 TUL458631:TUL458632 TUL458639:TUL458640 TUL458643:TUL458646 TUL458648:TUL458657 TUL458659:TUL458661 TUL458663:TUL458664 TUL458666:TUL458667 TUL458670:TUL458698 TUL458715:TUL524134 TUL524146:TUL524148 TUL524167:TUL524168 TUL524175:TUL524176 TUL524179:TUL524182 TUL524184:TUL524193 TUL524195:TUL524197 TUL524199:TUL524200 TUL524202:TUL524203 TUL524206:TUL524234 TUL524251:TUL589670 TUL589682:TUL589684 TUL589703:TUL589704 TUL589711:TUL589712 TUL589715:TUL589718 TUL589720:TUL589729 TUL589731:TUL589733 TUL589735:TUL589736 TUL589738:TUL589739 TUL589742:TUL589770 TUL589787:TUL655206 TUL655218:TUL655220 TUL655239:TUL655240 TUL655247:TUL655248 TUL655251:TUL655254 TUL655256:TUL655265 TUL655267:TUL655269 TUL655271:TUL655272 TUL655274:TUL655275 TUL655278:TUL655306 TUL655323:TUL720742 TUL720754:TUL720756 TUL720775:TUL720776 TUL720783:TUL720784 TUL720787:TUL720790 TUL720792:TUL720801 TUL720803:TUL720805 TUL720807:TUL720808 TUL720810:TUL720811 TUL720814:TUL720842 TUL720859:TUL786278 TUL786290:TUL786292 TUL786311:TUL786312 TUL786319:TUL786320 TUL786323:TUL786326 TUL786328:TUL786337 TUL786339:TUL786341 TUL786343:TUL786344 TUL786346:TUL786347 TUL786350:TUL786378 TUL786395:TUL851814 TUL851826:TUL851828 TUL851847:TUL851848 TUL851855:TUL851856 TUL851859:TUL851862 TUL851864:TUL851873 TUL851875:TUL851877 TUL851879:TUL851880 TUL851882:TUL851883 TUL851886:TUL851914 TUL851931:TUL917350 TUL917362:TUL917364 TUL917383:TUL917384 TUL917391:TUL917392 TUL917395:TUL917398 TUL917400:TUL917409 TUL917411:TUL917413 TUL917415:TUL917416 TUL917418:TUL917419 TUL917422:TUL917450 TUL917467:TUL982886 TUL982898:TUL982900 TUL982919:TUL982920 TUL982927:TUL982928 TUL982931:TUL982934 TUL982936:TUL982945 TUL982947:TUL982949 TUL982951:TUL982952 TUL982954:TUL982955 TUL982958:TUL982986 TUL983003:TUL1048576 UEH9:UEH65382 UEH65394:UEH65396 UEH65415:UEH65416 UEH65423:UEH65424 UEH65427:UEH65430 UEH65432:UEH65441 UEH65443:UEH65445 UEH65447:UEH65448 UEH65450:UEH65451 UEH65454:UEH65482 UEH65499:UEH130918 UEH130930:UEH130932 UEH130951:UEH130952 UEH130959:UEH130960 UEH130963:UEH130966 UEH130968:UEH130977 UEH130979:UEH130981 UEH130983:UEH130984 UEH130986:UEH130987 UEH130990:UEH131018 UEH131035:UEH196454 UEH196466:UEH196468 UEH196487:UEH196488 UEH196495:UEH196496 UEH196499:UEH196502 UEH196504:UEH196513 UEH196515:UEH196517 UEH196519:UEH196520 UEH196522:UEH196523 UEH196526:UEH196554 UEH196571:UEH261990 UEH262002:UEH262004 UEH262023:UEH262024 UEH262031:UEH262032 UEH262035:UEH262038 UEH262040:UEH262049 UEH262051:UEH262053 UEH262055:UEH262056 UEH262058:UEH262059 UEH262062:UEH262090 UEH262107:UEH327526 UEH327538:UEH327540 UEH327559:UEH327560 UEH327567:UEH327568 UEH327571:UEH327574 UEH327576:UEH327585 UEH327587:UEH327589 UEH327591:UEH327592 UEH327594:UEH327595 UEH327598:UEH327626 UEH327643:UEH393062 UEH393074:UEH393076 UEH393095:UEH393096 UEH393103:UEH393104 UEH393107:UEH393110 UEH393112:UEH393121 UEH393123:UEH393125 UEH393127:UEH393128 UEH393130:UEH393131 UEH393134:UEH393162 UEH393179:UEH458598 UEH458610:UEH458612 UEH458631:UEH458632 UEH458639:UEH458640 UEH458643:UEH458646 UEH458648:UEH458657 UEH458659:UEH458661 UEH458663:UEH458664 UEH458666:UEH458667 UEH458670:UEH458698 UEH458715:UEH524134 UEH524146:UEH524148 UEH524167:UEH524168 UEH524175:UEH524176 UEH524179:UEH524182 UEH524184:UEH524193 UEH524195:UEH524197 UEH524199:UEH524200 UEH524202:UEH524203 UEH524206:UEH524234 UEH524251:UEH589670 UEH589682:UEH589684 UEH589703:UEH589704 UEH589711:UEH589712 UEH589715:UEH589718 UEH589720:UEH589729 UEH589731:UEH589733 UEH589735:UEH589736 UEH589738:UEH589739 UEH589742:UEH589770 UEH589787:UEH655206 UEH655218:UEH655220 UEH655239:UEH655240 UEH655247:UEH655248 UEH655251:UEH655254 UEH655256:UEH655265 UEH655267:UEH655269 UEH655271:UEH655272 UEH655274:UEH655275 UEH655278:UEH655306 UEH655323:UEH720742 UEH720754:UEH720756 UEH720775:UEH720776 UEH720783:UEH720784 UEH720787:UEH720790 UEH720792:UEH720801 UEH720803:UEH720805 UEH720807:UEH720808 UEH720810:UEH720811 UEH720814:UEH720842 UEH720859:UEH786278 UEH786290:UEH786292 UEH786311:UEH786312 UEH786319:UEH786320 UEH786323:UEH786326 UEH786328:UEH786337 UEH786339:UEH786341 UEH786343:UEH786344 UEH786346:UEH786347 UEH786350:UEH786378 UEH786395:UEH851814 UEH851826:UEH851828 UEH851847:UEH851848 UEH851855:UEH851856 UEH851859:UEH851862 UEH851864:UEH851873 UEH851875:UEH851877 UEH851879:UEH851880 UEH851882:UEH851883 UEH851886:UEH851914 UEH851931:UEH917350 UEH917362:UEH917364 UEH917383:UEH917384 UEH917391:UEH917392 UEH917395:UEH917398 UEH917400:UEH917409 UEH917411:UEH917413 UEH917415:UEH917416 UEH917418:UEH917419 UEH917422:UEH917450 UEH917467:UEH982886 UEH982898:UEH982900 UEH982919:UEH982920 UEH982927:UEH982928 UEH982931:UEH982934 UEH982936:UEH982945 UEH982947:UEH982949 UEH982951:UEH982952 UEH982954:UEH982955 UEH982958:UEH982986 UEH983003:UEH1048576 UOD9:UOD65382 UOD65394:UOD65396 UOD65415:UOD65416 UOD65423:UOD65424 UOD65427:UOD65430 UOD65432:UOD65441 UOD65443:UOD65445 UOD65447:UOD65448 UOD65450:UOD65451 UOD65454:UOD65482 UOD65499:UOD130918 UOD130930:UOD130932 UOD130951:UOD130952 UOD130959:UOD130960 UOD130963:UOD130966 UOD130968:UOD130977 UOD130979:UOD130981 UOD130983:UOD130984 UOD130986:UOD130987 UOD130990:UOD131018 UOD131035:UOD196454 UOD196466:UOD196468 UOD196487:UOD196488 UOD196495:UOD196496 UOD196499:UOD196502 UOD196504:UOD196513 UOD196515:UOD196517 UOD196519:UOD196520 UOD196522:UOD196523 UOD196526:UOD196554 UOD196571:UOD261990 UOD262002:UOD262004 UOD262023:UOD262024 UOD262031:UOD262032 UOD262035:UOD262038 UOD262040:UOD262049 UOD262051:UOD262053 UOD262055:UOD262056 UOD262058:UOD262059 UOD262062:UOD262090 UOD262107:UOD327526 UOD327538:UOD327540 UOD327559:UOD327560 UOD327567:UOD327568 UOD327571:UOD327574 UOD327576:UOD327585 UOD327587:UOD327589 UOD327591:UOD327592 UOD327594:UOD327595 UOD327598:UOD327626 UOD327643:UOD393062 UOD393074:UOD393076 UOD393095:UOD393096 UOD393103:UOD393104 UOD393107:UOD393110 UOD393112:UOD393121 UOD393123:UOD393125 UOD393127:UOD393128 UOD393130:UOD393131 UOD393134:UOD393162 UOD393179:UOD458598 UOD458610:UOD458612 UOD458631:UOD458632 UOD458639:UOD458640 UOD458643:UOD458646 UOD458648:UOD458657 UOD458659:UOD458661 UOD458663:UOD458664 UOD458666:UOD458667 UOD458670:UOD458698 UOD458715:UOD524134 UOD524146:UOD524148 UOD524167:UOD524168 UOD524175:UOD524176 UOD524179:UOD524182 UOD524184:UOD524193 UOD524195:UOD524197 UOD524199:UOD524200 UOD524202:UOD524203 UOD524206:UOD524234 UOD524251:UOD589670 UOD589682:UOD589684 UOD589703:UOD589704 UOD589711:UOD589712 UOD589715:UOD589718 UOD589720:UOD589729 UOD589731:UOD589733 UOD589735:UOD589736 UOD589738:UOD589739 UOD589742:UOD589770 UOD589787:UOD655206 UOD655218:UOD655220 UOD655239:UOD655240 UOD655247:UOD655248 UOD655251:UOD655254 UOD655256:UOD655265 UOD655267:UOD655269 UOD655271:UOD655272 UOD655274:UOD655275 UOD655278:UOD655306 UOD655323:UOD720742 UOD720754:UOD720756 UOD720775:UOD720776 UOD720783:UOD720784 UOD720787:UOD720790 UOD720792:UOD720801 UOD720803:UOD720805 UOD720807:UOD720808 UOD720810:UOD720811 UOD720814:UOD720842 UOD720859:UOD786278 UOD786290:UOD786292 UOD786311:UOD786312 UOD786319:UOD786320 UOD786323:UOD786326 UOD786328:UOD786337 UOD786339:UOD786341 UOD786343:UOD786344 UOD786346:UOD786347 UOD786350:UOD786378 UOD786395:UOD851814 UOD851826:UOD851828 UOD851847:UOD851848 UOD851855:UOD851856 UOD851859:UOD851862 UOD851864:UOD851873 UOD851875:UOD851877 UOD851879:UOD851880 UOD851882:UOD851883 UOD851886:UOD851914 UOD851931:UOD917350 UOD917362:UOD917364 UOD917383:UOD917384 UOD917391:UOD917392 UOD917395:UOD917398 UOD917400:UOD917409 UOD917411:UOD917413 UOD917415:UOD917416 UOD917418:UOD917419 UOD917422:UOD917450 UOD917467:UOD982886 UOD982898:UOD982900 UOD982919:UOD982920 UOD982927:UOD982928 UOD982931:UOD982934 UOD982936:UOD982945 UOD982947:UOD982949 UOD982951:UOD982952 UOD982954:UOD982955 UOD982958:UOD982986 UOD983003:UOD1048576 UXZ9:UXZ65382 UXZ65394:UXZ65396 UXZ65415:UXZ65416 UXZ65423:UXZ65424 UXZ65427:UXZ65430 UXZ65432:UXZ65441 UXZ65443:UXZ65445 UXZ65447:UXZ65448 UXZ65450:UXZ65451 UXZ65454:UXZ65482 UXZ65499:UXZ130918 UXZ130930:UXZ130932 UXZ130951:UXZ130952 UXZ130959:UXZ130960 UXZ130963:UXZ130966 UXZ130968:UXZ130977 UXZ130979:UXZ130981 UXZ130983:UXZ130984 UXZ130986:UXZ130987 UXZ130990:UXZ131018 UXZ131035:UXZ196454 UXZ196466:UXZ196468 UXZ196487:UXZ196488 UXZ196495:UXZ196496 UXZ196499:UXZ196502 UXZ196504:UXZ196513 UXZ196515:UXZ196517 UXZ196519:UXZ196520 UXZ196522:UXZ196523 UXZ196526:UXZ196554 UXZ196571:UXZ261990 UXZ262002:UXZ262004 UXZ262023:UXZ262024 UXZ262031:UXZ262032 UXZ262035:UXZ262038 UXZ262040:UXZ262049 UXZ262051:UXZ262053 UXZ262055:UXZ262056 UXZ262058:UXZ262059 UXZ262062:UXZ262090 UXZ262107:UXZ327526 UXZ327538:UXZ327540 UXZ327559:UXZ327560 UXZ327567:UXZ327568 UXZ327571:UXZ327574 UXZ327576:UXZ327585 UXZ327587:UXZ327589 UXZ327591:UXZ327592 UXZ327594:UXZ327595 UXZ327598:UXZ327626 UXZ327643:UXZ393062 UXZ393074:UXZ393076 UXZ393095:UXZ393096 UXZ393103:UXZ393104 UXZ393107:UXZ393110 UXZ393112:UXZ393121 UXZ393123:UXZ393125 UXZ393127:UXZ393128 UXZ393130:UXZ393131 UXZ393134:UXZ393162 UXZ393179:UXZ458598 UXZ458610:UXZ458612 UXZ458631:UXZ458632 UXZ458639:UXZ458640 UXZ458643:UXZ458646 UXZ458648:UXZ458657 UXZ458659:UXZ458661 UXZ458663:UXZ458664 UXZ458666:UXZ458667 UXZ458670:UXZ458698 UXZ458715:UXZ524134 UXZ524146:UXZ524148 UXZ524167:UXZ524168 UXZ524175:UXZ524176 UXZ524179:UXZ524182 UXZ524184:UXZ524193 UXZ524195:UXZ524197 UXZ524199:UXZ524200 UXZ524202:UXZ524203 UXZ524206:UXZ524234 UXZ524251:UXZ589670 UXZ589682:UXZ589684 UXZ589703:UXZ589704 UXZ589711:UXZ589712 UXZ589715:UXZ589718 UXZ589720:UXZ589729 UXZ589731:UXZ589733 UXZ589735:UXZ589736 UXZ589738:UXZ589739 UXZ589742:UXZ589770 UXZ589787:UXZ655206 UXZ655218:UXZ655220 UXZ655239:UXZ655240 UXZ655247:UXZ655248 UXZ655251:UXZ655254 UXZ655256:UXZ655265 UXZ655267:UXZ655269 UXZ655271:UXZ655272 UXZ655274:UXZ655275 UXZ655278:UXZ655306 UXZ655323:UXZ720742 UXZ720754:UXZ720756 UXZ720775:UXZ720776 UXZ720783:UXZ720784 UXZ720787:UXZ720790 UXZ720792:UXZ720801 UXZ720803:UXZ720805 UXZ720807:UXZ720808 UXZ720810:UXZ720811 UXZ720814:UXZ720842 UXZ720859:UXZ786278 UXZ786290:UXZ786292 UXZ786311:UXZ786312 UXZ786319:UXZ786320 UXZ786323:UXZ786326 UXZ786328:UXZ786337 UXZ786339:UXZ786341 UXZ786343:UXZ786344 UXZ786346:UXZ786347 UXZ786350:UXZ786378 UXZ786395:UXZ851814 UXZ851826:UXZ851828 UXZ851847:UXZ851848 UXZ851855:UXZ851856 UXZ851859:UXZ851862 UXZ851864:UXZ851873 UXZ851875:UXZ851877 UXZ851879:UXZ851880 UXZ851882:UXZ851883 UXZ851886:UXZ851914 UXZ851931:UXZ917350 UXZ917362:UXZ917364 UXZ917383:UXZ917384 UXZ917391:UXZ917392 UXZ917395:UXZ917398 UXZ917400:UXZ917409 UXZ917411:UXZ917413 UXZ917415:UXZ917416 UXZ917418:UXZ917419 UXZ917422:UXZ917450 UXZ917467:UXZ982886 UXZ982898:UXZ982900 UXZ982919:UXZ982920 UXZ982927:UXZ982928 UXZ982931:UXZ982934 UXZ982936:UXZ982945 UXZ982947:UXZ982949 UXZ982951:UXZ982952 UXZ982954:UXZ982955 UXZ982958:UXZ982986 UXZ983003:UXZ1048576 VHV9:VHV65382 VHV65394:VHV65396 VHV65415:VHV65416 VHV65423:VHV65424 VHV65427:VHV65430 VHV65432:VHV65441 VHV65443:VHV65445 VHV65447:VHV65448 VHV65450:VHV65451 VHV65454:VHV65482 VHV65499:VHV130918 VHV130930:VHV130932 VHV130951:VHV130952 VHV130959:VHV130960 VHV130963:VHV130966 VHV130968:VHV130977 VHV130979:VHV130981 VHV130983:VHV130984 VHV130986:VHV130987 VHV130990:VHV131018 VHV131035:VHV196454 VHV196466:VHV196468 VHV196487:VHV196488 VHV196495:VHV196496 VHV196499:VHV196502 VHV196504:VHV196513 VHV196515:VHV196517 VHV196519:VHV196520 VHV196522:VHV196523 VHV196526:VHV196554 VHV196571:VHV261990 VHV262002:VHV262004 VHV262023:VHV262024 VHV262031:VHV262032 VHV262035:VHV262038 VHV262040:VHV262049 VHV262051:VHV262053 VHV262055:VHV262056 VHV262058:VHV262059 VHV262062:VHV262090 VHV262107:VHV327526 VHV327538:VHV327540 VHV327559:VHV327560 VHV327567:VHV327568 VHV327571:VHV327574 VHV327576:VHV327585 VHV327587:VHV327589 VHV327591:VHV327592 VHV327594:VHV327595 VHV327598:VHV327626 VHV327643:VHV393062 VHV393074:VHV393076 VHV393095:VHV393096 VHV393103:VHV393104 VHV393107:VHV393110 VHV393112:VHV393121 VHV393123:VHV393125 VHV393127:VHV393128 VHV393130:VHV393131 VHV393134:VHV393162 VHV393179:VHV458598 VHV458610:VHV458612 VHV458631:VHV458632 VHV458639:VHV458640 VHV458643:VHV458646 VHV458648:VHV458657 VHV458659:VHV458661 VHV458663:VHV458664 VHV458666:VHV458667 VHV458670:VHV458698 VHV458715:VHV524134 VHV524146:VHV524148 VHV524167:VHV524168 VHV524175:VHV524176 VHV524179:VHV524182 VHV524184:VHV524193 VHV524195:VHV524197 VHV524199:VHV524200 VHV524202:VHV524203 VHV524206:VHV524234 VHV524251:VHV589670 VHV589682:VHV589684 VHV589703:VHV589704 VHV589711:VHV589712 VHV589715:VHV589718 VHV589720:VHV589729 VHV589731:VHV589733 VHV589735:VHV589736 VHV589738:VHV589739 VHV589742:VHV589770 VHV589787:VHV655206 VHV655218:VHV655220 VHV655239:VHV655240 VHV655247:VHV655248 VHV655251:VHV655254 VHV655256:VHV655265 VHV655267:VHV655269 VHV655271:VHV655272 VHV655274:VHV655275 VHV655278:VHV655306 VHV655323:VHV720742 VHV720754:VHV720756 VHV720775:VHV720776 VHV720783:VHV720784 VHV720787:VHV720790 VHV720792:VHV720801 VHV720803:VHV720805 VHV720807:VHV720808 VHV720810:VHV720811 VHV720814:VHV720842 VHV720859:VHV786278 VHV786290:VHV786292 VHV786311:VHV786312 VHV786319:VHV786320 VHV786323:VHV786326 VHV786328:VHV786337 VHV786339:VHV786341 VHV786343:VHV786344 VHV786346:VHV786347 VHV786350:VHV786378 VHV786395:VHV851814 VHV851826:VHV851828 VHV851847:VHV851848 VHV851855:VHV851856 VHV851859:VHV851862 VHV851864:VHV851873 VHV851875:VHV851877 VHV851879:VHV851880 VHV851882:VHV851883 VHV851886:VHV851914 VHV851931:VHV917350 VHV917362:VHV917364 VHV917383:VHV917384 VHV917391:VHV917392 VHV917395:VHV917398 VHV917400:VHV917409 VHV917411:VHV917413 VHV917415:VHV917416 VHV917418:VHV917419 VHV917422:VHV917450 VHV917467:VHV982886 VHV982898:VHV982900 VHV982919:VHV982920 VHV982927:VHV982928 VHV982931:VHV982934 VHV982936:VHV982945 VHV982947:VHV982949 VHV982951:VHV982952 VHV982954:VHV982955 VHV982958:VHV982986 VHV983003:VHV1048576 VRR9:VRR65382 VRR65394:VRR65396 VRR65415:VRR65416 VRR65423:VRR65424 VRR65427:VRR65430 VRR65432:VRR65441 VRR65443:VRR65445 VRR65447:VRR65448 VRR65450:VRR65451 VRR65454:VRR65482 VRR65499:VRR130918 VRR130930:VRR130932 VRR130951:VRR130952 VRR130959:VRR130960 VRR130963:VRR130966 VRR130968:VRR130977 VRR130979:VRR130981 VRR130983:VRR130984 VRR130986:VRR130987 VRR130990:VRR131018 VRR131035:VRR196454 VRR196466:VRR196468 VRR196487:VRR196488 VRR196495:VRR196496 VRR196499:VRR196502 VRR196504:VRR196513 VRR196515:VRR196517 VRR196519:VRR196520 VRR196522:VRR196523 VRR196526:VRR196554 VRR196571:VRR261990 VRR262002:VRR262004 VRR262023:VRR262024 VRR262031:VRR262032 VRR262035:VRR262038 VRR262040:VRR262049 VRR262051:VRR262053 VRR262055:VRR262056 VRR262058:VRR262059 VRR262062:VRR262090 VRR262107:VRR327526 VRR327538:VRR327540 VRR327559:VRR327560 VRR327567:VRR327568 VRR327571:VRR327574 VRR327576:VRR327585 VRR327587:VRR327589 VRR327591:VRR327592 VRR327594:VRR327595 VRR327598:VRR327626 VRR327643:VRR393062 VRR393074:VRR393076 VRR393095:VRR393096 VRR393103:VRR393104 VRR393107:VRR393110 VRR393112:VRR393121 VRR393123:VRR393125 VRR393127:VRR393128 VRR393130:VRR393131 VRR393134:VRR393162 VRR393179:VRR458598 VRR458610:VRR458612 VRR458631:VRR458632 VRR458639:VRR458640 VRR458643:VRR458646 VRR458648:VRR458657 VRR458659:VRR458661 VRR458663:VRR458664 VRR458666:VRR458667 VRR458670:VRR458698 VRR458715:VRR524134 VRR524146:VRR524148 VRR524167:VRR524168 VRR524175:VRR524176 VRR524179:VRR524182 VRR524184:VRR524193 VRR524195:VRR524197 VRR524199:VRR524200 VRR524202:VRR524203 VRR524206:VRR524234 VRR524251:VRR589670 VRR589682:VRR589684 VRR589703:VRR589704 VRR589711:VRR589712 VRR589715:VRR589718 VRR589720:VRR589729 VRR589731:VRR589733 VRR589735:VRR589736 VRR589738:VRR589739 VRR589742:VRR589770 VRR589787:VRR655206 VRR655218:VRR655220 VRR655239:VRR655240 VRR655247:VRR655248 VRR655251:VRR655254 VRR655256:VRR655265 VRR655267:VRR655269 VRR655271:VRR655272 VRR655274:VRR655275 VRR655278:VRR655306 VRR655323:VRR720742 VRR720754:VRR720756 VRR720775:VRR720776 VRR720783:VRR720784 VRR720787:VRR720790 VRR720792:VRR720801 VRR720803:VRR720805 VRR720807:VRR720808 VRR720810:VRR720811 VRR720814:VRR720842 VRR720859:VRR786278 VRR786290:VRR786292 VRR786311:VRR786312 VRR786319:VRR786320 VRR786323:VRR786326 VRR786328:VRR786337 VRR786339:VRR786341 VRR786343:VRR786344 VRR786346:VRR786347 VRR786350:VRR786378 VRR786395:VRR851814 VRR851826:VRR851828 VRR851847:VRR851848 VRR851855:VRR851856 VRR851859:VRR851862 VRR851864:VRR851873 VRR851875:VRR851877 VRR851879:VRR851880 VRR851882:VRR851883 VRR851886:VRR851914 VRR851931:VRR917350 VRR917362:VRR917364 VRR917383:VRR917384 VRR917391:VRR917392 VRR917395:VRR917398 VRR917400:VRR917409 VRR917411:VRR917413 VRR917415:VRR917416 VRR917418:VRR917419 VRR917422:VRR917450 VRR917467:VRR982886 VRR982898:VRR982900 VRR982919:VRR982920 VRR982927:VRR982928 VRR982931:VRR982934 VRR982936:VRR982945 VRR982947:VRR982949 VRR982951:VRR982952 VRR982954:VRR982955 VRR982958:VRR982986 VRR983003:VRR1048576 WBN9:WBN65382 WBN65394:WBN65396 WBN65415:WBN65416 WBN65423:WBN65424 WBN65427:WBN65430 WBN65432:WBN65441 WBN65443:WBN65445 WBN65447:WBN65448 WBN65450:WBN65451 WBN65454:WBN65482 WBN65499:WBN130918 WBN130930:WBN130932 WBN130951:WBN130952 WBN130959:WBN130960 WBN130963:WBN130966 WBN130968:WBN130977 WBN130979:WBN130981 WBN130983:WBN130984 WBN130986:WBN130987 WBN130990:WBN131018 WBN131035:WBN196454 WBN196466:WBN196468 WBN196487:WBN196488 WBN196495:WBN196496 WBN196499:WBN196502 WBN196504:WBN196513 WBN196515:WBN196517 WBN196519:WBN196520 WBN196522:WBN196523 WBN196526:WBN196554 WBN196571:WBN261990 WBN262002:WBN262004 WBN262023:WBN262024 WBN262031:WBN262032 WBN262035:WBN262038 WBN262040:WBN262049 WBN262051:WBN262053 WBN262055:WBN262056 WBN262058:WBN262059 WBN262062:WBN262090 WBN262107:WBN327526 WBN327538:WBN327540 WBN327559:WBN327560 WBN327567:WBN327568 WBN327571:WBN327574 WBN327576:WBN327585 WBN327587:WBN327589 WBN327591:WBN327592 WBN327594:WBN327595 WBN327598:WBN327626 WBN327643:WBN393062 WBN393074:WBN393076 WBN393095:WBN393096 WBN393103:WBN393104 WBN393107:WBN393110 WBN393112:WBN393121 WBN393123:WBN393125 WBN393127:WBN393128 WBN393130:WBN393131 WBN393134:WBN393162 WBN393179:WBN458598 WBN458610:WBN458612 WBN458631:WBN458632 WBN458639:WBN458640 WBN458643:WBN458646 WBN458648:WBN458657 WBN458659:WBN458661 WBN458663:WBN458664 WBN458666:WBN458667 WBN458670:WBN458698 WBN458715:WBN524134 WBN524146:WBN524148 WBN524167:WBN524168 WBN524175:WBN524176 WBN524179:WBN524182 WBN524184:WBN524193 WBN524195:WBN524197 WBN524199:WBN524200 WBN524202:WBN524203 WBN524206:WBN524234 WBN524251:WBN589670 WBN589682:WBN589684 WBN589703:WBN589704 WBN589711:WBN589712 WBN589715:WBN589718 WBN589720:WBN589729 WBN589731:WBN589733 WBN589735:WBN589736 WBN589738:WBN589739 WBN589742:WBN589770 WBN589787:WBN655206 WBN655218:WBN655220 WBN655239:WBN655240 WBN655247:WBN655248 WBN655251:WBN655254 WBN655256:WBN655265 WBN655267:WBN655269 WBN655271:WBN655272 WBN655274:WBN655275 WBN655278:WBN655306 WBN655323:WBN720742 WBN720754:WBN720756 WBN720775:WBN720776 WBN720783:WBN720784 WBN720787:WBN720790 WBN720792:WBN720801 WBN720803:WBN720805 WBN720807:WBN720808 WBN720810:WBN720811 WBN720814:WBN720842 WBN720859:WBN786278 WBN786290:WBN786292 WBN786311:WBN786312 WBN786319:WBN786320 WBN786323:WBN786326 WBN786328:WBN786337 WBN786339:WBN786341 WBN786343:WBN786344 WBN786346:WBN786347 WBN786350:WBN786378 WBN786395:WBN851814 WBN851826:WBN851828 WBN851847:WBN851848 WBN851855:WBN851856 WBN851859:WBN851862 WBN851864:WBN851873 WBN851875:WBN851877 WBN851879:WBN851880 WBN851882:WBN851883 WBN851886:WBN851914 WBN851931:WBN917350 WBN917362:WBN917364 WBN917383:WBN917384 WBN917391:WBN917392 WBN917395:WBN917398 WBN917400:WBN917409 WBN917411:WBN917413 WBN917415:WBN917416 WBN917418:WBN917419 WBN917422:WBN917450 WBN917467:WBN982886 WBN982898:WBN982900 WBN982919:WBN982920 WBN982927:WBN982928 WBN982931:WBN982934 WBN982936:WBN982945 WBN982947:WBN982949 WBN982951:WBN982952 WBN982954:WBN982955 WBN982958:WBN982986 WBN983003:WBN1048576 WLJ9:WLJ65382 WLJ65394:WLJ65396 WLJ65415:WLJ65416 WLJ65423:WLJ65424 WLJ65427:WLJ65430 WLJ65432:WLJ65441 WLJ65443:WLJ65445 WLJ65447:WLJ65448 WLJ65450:WLJ65451 WLJ65454:WLJ65482 WLJ65499:WLJ130918 WLJ130930:WLJ130932 WLJ130951:WLJ130952 WLJ130959:WLJ130960 WLJ130963:WLJ130966 WLJ130968:WLJ130977 WLJ130979:WLJ130981 WLJ130983:WLJ130984 WLJ130986:WLJ130987 WLJ130990:WLJ131018 WLJ131035:WLJ196454 WLJ196466:WLJ196468 WLJ196487:WLJ196488 WLJ196495:WLJ196496 WLJ196499:WLJ196502 WLJ196504:WLJ196513 WLJ196515:WLJ196517 WLJ196519:WLJ196520 WLJ196522:WLJ196523 WLJ196526:WLJ196554 WLJ196571:WLJ261990 WLJ262002:WLJ262004 WLJ262023:WLJ262024 WLJ262031:WLJ262032 WLJ262035:WLJ262038 WLJ262040:WLJ262049 WLJ262051:WLJ262053 WLJ262055:WLJ262056 WLJ262058:WLJ262059 WLJ262062:WLJ262090 WLJ262107:WLJ327526 WLJ327538:WLJ327540 WLJ327559:WLJ327560 WLJ327567:WLJ327568 WLJ327571:WLJ327574 WLJ327576:WLJ327585 WLJ327587:WLJ327589 WLJ327591:WLJ327592 WLJ327594:WLJ327595 WLJ327598:WLJ327626 WLJ327643:WLJ393062 WLJ393074:WLJ393076 WLJ393095:WLJ393096 WLJ393103:WLJ393104 WLJ393107:WLJ393110 WLJ393112:WLJ393121 WLJ393123:WLJ393125 WLJ393127:WLJ393128 WLJ393130:WLJ393131 WLJ393134:WLJ393162 WLJ393179:WLJ458598 WLJ458610:WLJ458612 WLJ458631:WLJ458632 WLJ458639:WLJ458640 WLJ458643:WLJ458646 WLJ458648:WLJ458657 WLJ458659:WLJ458661 WLJ458663:WLJ458664 WLJ458666:WLJ458667 WLJ458670:WLJ458698 WLJ458715:WLJ524134 WLJ524146:WLJ524148 WLJ524167:WLJ524168 WLJ524175:WLJ524176 WLJ524179:WLJ524182 WLJ524184:WLJ524193 WLJ524195:WLJ524197 WLJ524199:WLJ524200 WLJ524202:WLJ524203 WLJ524206:WLJ524234 WLJ524251:WLJ589670 WLJ589682:WLJ589684 WLJ589703:WLJ589704 WLJ589711:WLJ589712 WLJ589715:WLJ589718 WLJ589720:WLJ589729 WLJ589731:WLJ589733 WLJ589735:WLJ589736 WLJ589738:WLJ589739 WLJ589742:WLJ589770 WLJ589787:WLJ655206 WLJ655218:WLJ655220 WLJ655239:WLJ655240 WLJ655247:WLJ655248 WLJ655251:WLJ655254 WLJ655256:WLJ655265 WLJ655267:WLJ655269 WLJ655271:WLJ655272 WLJ655274:WLJ655275 WLJ655278:WLJ655306 WLJ655323:WLJ720742 WLJ720754:WLJ720756 WLJ720775:WLJ720776 WLJ720783:WLJ720784 WLJ720787:WLJ720790 WLJ720792:WLJ720801 WLJ720803:WLJ720805 WLJ720807:WLJ720808 WLJ720810:WLJ720811 WLJ720814:WLJ720842 WLJ720859:WLJ786278 WLJ786290:WLJ786292 WLJ786311:WLJ786312 WLJ786319:WLJ786320 WLJ786323:WLJ786326 WLJ786328:WLJ786337 WLJ786339:WLJ786341 WLJ786343:WLJ786344 WLJ786346:WLJ786347 WLJ786350:WLJ786378 WLJ786395:WLJ851814 WLJ851826:WLJ851828 WLJ851847:WLJ851848 WLJ851855:WLJ851856 WLJ851859:WLJ851862 WLJ851864:WLJ851873 WLJ851875:WLJ851877 WLJ851879:WLJ851880 WLJ851882:WLJ851883 WLJ851886:WLJ851914 WLJ851931:WLJ917350 WLJ917362:WLJ917364 WLJ917383:WLJ917384 WLJ917391:WLJ917392 WLJ917395:WLJ917398 WLJ917400:WLJ917409 WLJ917411:WLJ917413 WLJ917415:WLJ917416 WLJ917418:WLJ917419 WLJ917422:WLJ917450 WLJ917467:WLJ982886 WLJ982898:WLJ982900 WLJ982919:WLJ982920 WLJ982927:WLJ982928 WLJ982931:WLJ982934 WLJ982936:WLJ982945 WLJ982947:WLJ982949 WLJ982951:WLJ982952 WLJ982954:WLJ982955 WLJ982958:WLJ982986 WLJ983003:WLJ1048576 WVF9:WVF65382 WVF65394:WVF65396 WVF65415:WVF65416 WVF65423:WVF65424 WVF65427:WVF65430 WVF65432:WVF65441 WVF65443:WVF65445 WVF65447:WVF65448 WVF65450:WVF65451 WVF65454:WVF65482 WVF65499:WVF130918 WVF130930:WVF130932 WVF130951:WVF130952 WVF130959:WVF130960 WVF130963:WVF130966 WVF130968:WVF130977 WVF130979:WVF130981 WVF130983:WVF130984 WVF130986:WVF130987 WVF130990:WVF131018 WVF131035:WVF196454 WVF196466:WVF196468 WVF196487:WVF196488 WVF196495:WVF196496 WVF196499:WVF196502 WVF196504:WVF196513 WVF196515:WVF196517 WVF196519:WVF196520 WVF196522:WVF196523 WVF196526:WVF196554 WVF196571:WVF261990 WVF262002:WVF262004 WVF262023:WVF262024 WVF262031:WVF262032 WVF262035:WVF262038 WVF262040:WVF262049 WVF262051:WVF262053 WVF262055:WVF262056 WVF262058:WVF262059 WVF262062:WVF262090 WVF262107:WVF327526 WVF327538:WVF327540 WVF327559:WVF327560 WVF327567:WVF327568 WVF327571:WVF327574 WVF327576:WVF327585 WVF327587:WVF327589 WVF327591:WVF327592 WVF327594:WVF327595 WVF327598:WVF327626 WVF327643:WVF393062 WVF393074:WVF393076 WVF393095:WVF393096 WVF393103:WVF393104 WVF393107:WVF393110 WVF393112:WVF393121 WVF393123:WVF393125 WVF393127:WVF393128 WVF393130:WVF393131 WVF393134:WVF393162 WVF393179:WVF458598 WVF458610:WVF458612 WVF458631:WVF458632 WVF458639:WVF458640 WVF458643:WVF458646 WVF458648:WVF458657 WVF458659:WVF458661 WVF458663:WVF458664 WVF458666:WVF458667 WVF458670:WVF458698 WVF458715:WVF524134 WVF524146:WVF524148 WVF524167:WVF524168 WVF524175:WVF524176 WVF524179:WVF524182 WVF524184:WVF524193 WVF524195:WVF524197 WVF524199:WVF524200 WVF524202:WVF524203 WVF524206:WVF524234 WVF524251:WVF589670 WVF589682:WVF589684 WVF589703:WVF589704 WVF589711:WVF589712 WVF589715:WVF589718 WVF589720:WVF589729 WVF589731:WVF589733 WVF589735:WVF589736 WVF589738:WVF589739 WVF589742:WVF589770 WVF589787:WVF655206 WVF655218:WVF655220 WVF655239:WVF655240 WVF655247:WVF655248 WVF655251:WVF655254 WVF655256:WVF655265 WVF655267:WVF655269 WVF655271:WVF655272 WVF655274:WVF655275 WVF655278:WVF655306 WVF655323:WVF720742 WVF720754:WVF720756 WVF720775:WVF720776 WVF720783:WVF720784 WVF720787:WVF720790 WVF720792:WVF720801 WVF720803:WVF720805 WVF720807:WVF720808 WVF720810:WVF720811 WVF720814:WVF720842 WVF720859:WVF786278 WVF786290:WVF786292 WVF786311:WVF786312 WVF786319:WVF786320 WVF786323:WVF786326 WVF786328:WVF786337 WVF786339:WVF786341 WVF786343:WVF786344 WVF786346:WVF786347 WVF786350:WVF786378 WVF786395:WVF851814 WVF851826:WVF851828 WVF851847:WVF851848 WVF851855:WVF851856 WVF851859:WVF851862 WVF851864:WVF851873 WVF851875:WVF851877 WVF851879:WVF851880 WVF851882:WVF851883 WVF851886:WVF851914 WVF851931:WVF917350 WVF917362:WVF917364 WVF917383:WVF917384 WVF917391:WVF917392 WVF917395:WVF917398 WVF917400:WVF917409 WVF917411:WVF917413 WVF917415:WVF917416 WVF917418:WVF917419 WVF917422:WVF917450 WVF917467:WVF982886 WVF982898:WVF982900 WVF982919:WVF982920 WVF982927:WVF982928 WVF982931:WVF982934 WVF982936:WVF982945 WVF982947:WVF982949 WVF982951:WVF982952 WVF982954:WVF982955 WVF982958:WVF982986 WVF983003:WVF1048576">
      <formula1>3</formula1>
    </dataValidation>
    <dataValidation type="decimal" operator="greaterThanOrEqual" allowBlank="1" showInputMessage="1" showErrorMessage="1" error="请输入合法数字" sqref="AB3 JP3 TL3 ADH3 AND3 AWZ3 BGV3 BQR3 CAN3 CKJ3 CUF3 DEB3 DNX3 DXT3 EHP3 ERL3 FBH3 FLD3 FUZ3 GEV3 GOR3 GYN3 HIJ3 HSF3 ICB3 ILX3 IVT3 JFP3 JPL3 JZH3 KJD3 KSZ3 LCV3 LMR3 LWN3 MGJ3 MQF3 NAB3 NJX3 NTT3 ODP3 ONL3 OXH3 PHD3 PQZ3 QAV3 QKR3 QUN3 REJ3 ROF3 RYB3 SHX3 SRT3 TBP3 TLL3 TVH3 UFD3 UOZ3 UYV3 VIR3 VSN3 WCJ3 WMF3 WWB3 AA237 AC237 JO237 JQ237 TK237 TM237 ADG237 ADI237 ANC237 ANE237 AWY237 AXA237 BGU237 BGW237 BQQ237 BQS237 CAM237 CAO237 CKI237 CKK237 CUE237 CUG237 DEA237 DEC237 DNW237 DNY237 DXS237 DXU237 EHO237 EHQ237 ERK237 ERM237 FBG237 FBI237 FLC237 FLE237 FUY237 FVA237 GEU237 GEW237 GOQ237 GOS237 GYM237 GYO237 HII237 HIK237 HSE237 HSG237 ICA237 ICC237 ILW237 ILY237 IVS237 IVU237 JFO237 JFQ237 JPK237 JPM237 JZG237 JZI237 KJC237 KJE237 KSY237 KTA237 LCU237 LCW237 LMQ237 LMS237 LWM237 LWO237 MGI237 MGK237 MQE237 MQG237 NAA237 NAC237 NJW237 NJY237 NTS237 NTU237 ODO237 ODQ237 ONK237 ONM237 OXG237 OXI237 PHC237 PHE237 PQY237 PRA237 QAU237 QAW237 QKQ237 QKS237 QUM237 QUO237 REI237 REK237 ROE237 ROG237 RYA237 RYC237 SHW237 SHY237 SRS237 SRU237 TBO237 TBQ237 TLK237 TLM237 TVG237 TVI237 UFC237 UFE237 UOY237 UPA237 UYU237 UYW237 VIQ237 VIS237 VSM237 VSO237 WCI237 WCK237 WME237 WMG237 WWA237 WWC237 AA239 AC239 JO239 JQ239 TK239 TM239 ADG239 ADI239 ANC239 ANE239 AWY239 AXA239 BGU239 BGW239 BQQ239 BQS239 CAM239 CAO239 CKI239 CKK239 CUE239 CUG239 DEA239 DEC239 DNW239 DNY239 DXS239 DXU239 EHO239 EHQ239 ERK239 ERM239 FBG239 FBI239 FLC239 FLE239 FUY239 FVA239 GEU239 GEW239 GOQ239 GOS239 GYM239 GYO239 HII239 HIK239 HSE239 HSG239 ICA239 ICC239 ILW239 ILY239 IVS239 IVU239 JFO239 JFQ239 JPK239 JPM239 JZG239 JZI239 KJC239 KJE239 KSY239 KTA239 LCU239 LCW239 LMQ239 LMS239 LWM239 LWO239 MGI239 MGK239 MQE239 MQG239 NAA239 NAC239 NJW239 NJY239 NTS239 NTU239 ODO239 ODQ239 ONK239 ONM239 OXG239 OXI239 PHC239 PHE239 PQY239 PRA239 QAU239 QAW239 QKQ239 QKS239 QUM239 QUO239 REI239 REK239 ROE239 ROG239 RYA239 RYC239 SHW239 SHY239 SRS239 SRU239 TBO239 TBQ239 TLK239 TLM239 TVG239 TVI239 UFC239 UFE239 UOY239 UPA239 UYU239 UYW239 VIQ239 VIS239 VSM239 VSO239 WCI239 WCK239 WME239 WMG239 WWA239 WWC239 AA245 AC245 JO245 JQ245 TK245 TM245 ADG245 ADI245 ANC245 ANE245 AWY245 AXA245 BGU245 BGW245 BQQ245 BQS245 CAM245 CAO245 CKI245 CKK245 CUE245 CUG245 DEA245 DEC245 DNW245 DNY245 DXS245 DXU245 EHO245 EHQ245 ERK245 ERM245 FBG245 FBI245 FLC245 FLE245 FUY245 FVA245 GEU245 GEW245 GOQ245 GOS245 GYM245 GYO245 HII245 HIK245 HSE245 HSG245 ICA245 ICC245 ILW245 ILY245 IVS245 IVU245 JFO245 JFQ245 JPK245 JPM245 JZG245 JZI245 KJC245 KJE245 KSY245 KTA245 LCU245 LCW245 LMQ245 LMS245 LWM245 LWO245 MGI245 MGK245 MQE245 MQG245 NAA245 NAC245 NJW245 NJY245 NTS245 NTU245 ODO245 ODQ245 ONK245 ONM245 OXG245 OXI245 PHC245 PHE245 PQY245 PRA245 QAU245 QAW245 QKQ245 QKS245 QUM245 QUO245 REI245 REK245 ROE245 ROG245 RYA245 RYC245 SHW245 SHY245 SRS245 SRU245 TBO245 TBQ245 TLK245 TLM245 TVG245 TVI245 UFC245 UFE245 UOY245 UPA245 UYU245 UYW245 VIQ245 VIS245 VSM245 VSO245 WCI245 WCK245 WME245 WMG245 WWA245 WWC245 AA247 AC247 JO247 JQ247 TK247 TM247 ADG247 ADI247 ANC247 ANE247 AWY247 AXA247 BGU247 BGW247 BQQ247 BQS247 CAM247 CAO247 CKI247 CKK247 CUE247 CUG247 DEA247 DEC247 DNW247 DNY247 DXS247 DXU247 EHO247 EHQ247 ERK247 ERM247 FBG247 FBI247 FLC247 FLE247 FUY247 FVA247 GEU247 GEW247 GOQ247 GOS247 GYM247 GYO247 HII247 HIK247 HSE247 HSG247 ICA247 ICC247 ILW247 ILY247 IVS247 IVU247 JFO247 JFQ247 JPK247 JPM247 JZG247 JZI247 KJC247 KJE247 KSY247 KTA247 LCU247 LCW247 LMQ247 LMS247 LWM247 LWO247 MGI247 MGK247 MQE247 MQG247 NAA247 NAC247 NJW247 NJY247 NTS247 NTU247 ODO247 ODQ247 ONK247 ONM247 OXG247 OXI247 PHC247 PHE247 PQY247 PRA247 QAU247 QAW247 QKQ247 QKS247 QUM247 QUO247 REI247 REK247 ROE247 ROG247 RYA247 RYC247 SHW247 SHY247 SRS247 SRU247 TBO247 TBQ247 TLK247 TLM247 TVG247 TVI247 UFC247 UFE247 UOY247 UPA247 UYU247 UYW247 VIQ247 VIS247 VSM247 VSO247 WCI247 WCK247 WME247 WMG247 WWA247 WWC247 AA249 AC249 JO249 JQ249 TK249 TM249 ADG249 ADI249 ANC249 ANE249 AWY249 AXA249 BGU249 BGW249 BQQ249 BQS249 CAM249 CAO249 CKI249 CKK249 CUE249 CUG249 DEA249 DEC249 DNW249 DNY249 DXS249 DXU249 EHO249 EHQ249 ERK249 ERM249 FBG249 FBI249 FLC249 FLE249 FUY249 FVA249 GEU249 GEW249 GOQ249 GOS249 GYM249 GYO249 HII249 HIK249 HSE249 HSG249 ICA249 ICC249 ILW249 ILY249 IVS249 IVU249 JFO249 JFQ249 JPK249 JPM249 JZG249 JZI249 KJC249 KJE249 KSY249 KTA249 LCU249 LCW249 LMQ249 LMS249 LWM249 LWO249 MGI249 MGK249 MQE249 MQG249 NAA249 NAC249 NJW249 NJY249 NTS249 NTU249 ODO249 ODQ249 ONK249 ONM249 OXG249 OXI249 PHC249 PHE249 PQY249 PRA249 QAU249 QAW249 QKQ249 QKS249 QUM249 QUO249 REI249 REK249 ROE249 ROG249 RYA249 RYC249 SHW249 SHY249 SRS249 SRU249 TBO249 TBQ249 TLK249 TLM249 TVG249 TVI249 UFC249 UFE249 UOY249 UPA249 UYU249 UYW249 VIQ249 VIS249 VSM249 VSO249 WCI249 WCK249 WME249 WMG249 WWA249 WWC249 AD65385 JZ65385 TV65385 ADR65385 ANN65385 AXJ65385 BHF65385 BRB65385 CAX65385 CKT65385 CUP65385 DEL65385 DOH65385 DYD65385 EHZ65385 ERV65385 FBR65385 FLN65385 FVJ65385 GFF65385 GPB65385 GYX65385 HIT65385 HSP65385 ICL65385 IMH65385 IWD65385 JFZ65385 JPV65385 JZR65385 KJN65385 KTJ65385 LDF65385 LNB65385 LWX65385 MGT65385 MQP65385 NAL65385 NKH65385 NUD65385 ODZ65385 ONV65385 OXR65385 PHN65385 PRJ65385 QBF65385 QLB65385 QUX65385 RET65385 ROP65385 RYL65385 SIH65385 SSD65385 TBZ65385 TLV65385 TVR65385 UFN65385 UPJ65385 UZF65385 VJB65385 VSX65385 WCT65385 WMP65385 WWL65385 AB65386 JP65386 TL65386 ADH65386 AND65386 AWZ65386 BGV65386 BQR65386 CAN65386 CKJ65386 CUF65386 DEB65386 DNX65386 DXT65386 EHP65386 ERL65386 FBH65386 FLD65386 FUZ65386 GEV65386 GOR65386 GYN65386 HIJ65386 HSF65386 ICB65386 ILX65386 IVT65386 JFP65386 JPL65386 JZH65386 KJD65386 KSZ65386 LCV65386 LMR65386 LWN65386 MGJ65386 MQF65386 NAB65386 NJX65386 NTT65386 ODP65386 ONL65386 OXH65386 PHD65386 PQZ65386 QAV65386 QKR65386 QUN65386 REJ65386 ROF65386 RYB65386 SHX65386 SRT65386 TBP65386 TLL65386 TVH65386 UFD65386 UOZ65386 UYV65386 VIR65386 VSN65386 WCJ65386 WMF65386 WWB65386 AD65393 JZ65393 TV65393 ADR65393 ANN65393 AXJ65393 BHF65393 BRB65393 CAX65393 CKT65393 CUP65393 DEL65393 DOH65393 DYD65393 EHZ65393 ERV65393 FBR65393 FLN65393 FVJ65393 GFF65393 GPB65393 GYX65393 HIT65393 HSP65393 ICL65393 IMH65393 IWD65393 JFZ65393 JPV65393 JZR65393 KJN65393 KTJ65393 LDF65393 LNB65393 LWX65393 MGT65393 MQP65393 NAL65393 NKH65393 NUD65393 ODZ65393 ONV65393 OXR65393 PHN65393 PRJ65393 QBF65393 QLB65393 QUX65393 RET65393 ROP65393 RYL65393 SIH65393 SSD65393 TBZ65393 TLV65393 TVR65393 UFN65393 UPJ65393 UZF65393 VJB65393 VSX65393 WCT65393 WMP65393 WWL65393 AB65394 JP65394 TL65394 ADH65394 AND65394 AWZ65394 BGV65394 BQR65394 CAN65394 CKJ65394 CUF65394 DEB65394 DNX65394 DXT65394 EHP65394 ERL65394 FBH65394 FLD65394 FUZ65394 GEV65394 GOR65394 GYN65394 HIJ65394 HSF65394 ICB65394 ILX65394 IVT65394 JFP65394 JPL65394 JZH65394 KJD65394 KSZ65394 LCV65394 LMR65394 LWN65394 MGJ65394 MQF65394 NAB65394 NJX65394 NTT65394 ODP65394 ONL65394 OXH65394 PHD65394 PQZ65394 QAV65394 QKR65394 QUN65394 REJ65394 ROF65394 RYB65394 SHX65394 SRT65394 TBP65394 TLL65394 TVH65394 UFD65394 UOZ65394 UYV65394 VIR65394 VSN65394 WCJ65394 WMF65394 WWB65394 AD65431 JZ65431 TV65431 ADR65431 ANN65431 AXJ65431 BHF65431 BRB65431 CAX65431 CKT65431 CUP65431 DEL65431 DOH65431 DYD65431 EHZ65431 ERV65431 FBR65431 FLN65431 FVJ65431 GFF65431 GPB65431 GYX65431 HIT65431 HSP65431 ICL65431 IMH65431 IWD65431 JFZ65431 JPV65431 JZR65431 KJN65431 KTJ65431 LDF65431 LNB65431 LWX65431 MGT65431 MQP65431 NAL65431 NKH65431 NUD65431 ODZ65431 ONV65431 OXR65431 PHN65431 PRJ65431 QBF65431 QLB65431 QUX65431 RET65431 ROP65431 RYL65431 SIH65431 SSD65431 TBZ65431 TLV65431 TVR65431 UFN65431 UPJ65431 UZF65431 VJB65431 VSX65431 WCT65431 WMP65431 WWL65431 AD65446 JZ65446 TV65446 ADR65446 ANN65446 AXJ65446 BHF65446 BRB65446 CAX65446 CKT65446 CUP65446 DEL65446 DOH65446 DYD65446 EHZ65446 ERV65446 FBR65446 FLN65446 FVJ65446 GFF65446 GPB65446 GYX65446 HIT65446 HSP65446 ICL65446 IMH65446 IWD65446 JFZ65446 JPV65446 JZR65446 KJN65446 KTJ65446 LDF65446 LNB65446 LWX65446 MGT65446 MQP65446 NAL65446 NKH65446 NUD65446 ODZ65446 ONV65446 OXR65446 PHN65446 PRJ65446 QBF65446 QLB65446 QUX65446 RET65446 ROP65446 RYL65446 SIH65446 SSD65446 TBZ65446 TLV65446 TVR65446 UFN65446 UPJ65446 UZF65446 VJB65446 VSX65446 WCT65446 WMP65446 WWL65446 AL65449 KH65449 UD65449 ADZ65449 ANV65449 AXR65449 BHN65449 BRJ65449 CBF65449 CLB65449 CUX65449 DET65449 DOP65449 DYL65449 EIH65449 ESD65449 FBZ65449 FLV65449 FVR65449 GFN65449 GPJ65449 GZF65449 HJB65449 HSX65449 ICT65449 IMP65449 IWL65449 JGH65449 JQD65449 JZZ65449 KJV65449 KTR65449 LDN65449 LNJ65449 LXF65449 MHB65449 MQX65449 NAT65449 NKP65449 NUL65449 OEH65449 OOD65449 OXZ65449 PHV65449 PRR65449 QBN65449 QLJ65449 QVF65449 RFB65449 ROX65449 RYT65449 SIP65449 SSL65449 TCH65449 TMD65449 TVZ65449 UFV65449 UPR65449 UZN65449 VJJ65449 VTF65449 WDB65449 WMX65449 WWT65449 AD65452 JZ65452 TV65452 ADR65452 ANN65452 AXJ65452 BHF65452 BRB65452 CAX65452 CKT65452 CUP65452 DEL65452 DOH65452 DYD65452 EHZ65452 ERV65452 FBR65452 FLN65452 FVJ65452 GFF65452 GPB65452 GYX65452 HIT65452 HSP65452 ICL65452 IMH65452 IWD65452 JFZ65452 JPV65452 JZR65452 KJN65452 KTJ65452 LDF65452 LNB65452 LWX65452 MGT65452 MQP65452 NAL65452 NKH65452 NUD65452 ODZ65452 ONV65452 OXR65452 PHN65452 PRJ65452 QBF65452 QLB65452 QUX65452 RET65452 ROP65452 RYL65452 SIH65452 SSD65452 TBZ65452 TLV65452 TVR65452 UFN65452 UPJ65452 UZF65452 VJB65452 VSX65452 WCT65452 WMP65452 WWL65452 AD65494 JZ65494 TV65494 ADR65494 ANN65494 AXJ65494 BHF65494 BRB65494 CAX65494 CKT65494 CUP65494 DEL65494 DOH65494 DYD65494 EHZ65494 ERV65494 FBR65494 FLN65494 FVJ65494 GFF65494 GPB65494 GYX65494 HIT65494 HSP65494 ICL65494 IMH65494 IWD65494 JFZ65494 JPV65494 JZR65494 KJN65494 KTJ65494 LDF65494 LNB65494 LWX65494 MGT65494 MQP65494 NAL65494 NKH65494 NUD65494 ODZ65494 ONV65494 OXR65494 PHN65494 PRJ65494 QBF65494 QLB65494 QUX65494 RET65494 ROP65494 RYL65494 SIH65494 SSD65494 TBZ65494 TLV65494 TVR65494 UFN65494 UPJ65494 UZF65494 VJB65494 VSX65494 WCT65494 WMP65494 WWL65494 AA65773 AC65773 JO65773 JQ65773 TK65773 TM65773 ADG65773 ADI65773 ANC65773 ANE65773 AWY65773 AXA65773 BGU65773 BGW65773 BQQ65773 BQS65773 CAM65773 CAO65773 CKI65773 CKK65773 CUE65773 CUG65773 DEA65773 DEC65773 DNW65773 DNY65773 DXS65773 DXU65773 EHO65773 EHQ65773 ERK65773 ERM65773 FBG65773 FBI65773 FLC65773 FLE65773 FUY65773 FVA65773 GEU65773 GEW65773 GOQ65773 GOS65773 GYM65773 GYO65773 HII65773 HIK65773 HSE65773 HSG65773 ICA65773 ICC65773 ILW65773 ILY65773 IVS65773 IVU65773 JFO65773 JFQ65773 JPK65773 JPM65773 JZG65773 JZI65773 KJC65773 KJE65773 KSY65773 KTA65773 LCU65773 LCW65773 LMQ65773 LMS65773 LWM65773 LWO65773 MGI65773 MGK65773 MQE65773 MQG65773 NAA65773 NAC65773 NJW65773 NJY65773 NTS65773 NTU65773 ODO65773 ODQ65773 ONK65773 ONM65773 OXG65773 OXI65773 PHC65773 PHE65773 PQY65773 PRA65773 QAU65773 QAW65773 QKQ65773 QKS65773 QUM65773 QUO65773 REI65773 REK65773 ROE65773 ROG65773 RYA65773 RYC65773 SHW65773 SHY65773 SRS65773 SRU65773 TBO65773 TBQ65773 TLK65773 TLM65773 TVG65773 TVI65773 UFC65773 UFE65773 UOY65773 UPA65773 UYU65773 UYW65773 VIQ65773 VIS65773 VSM65773 VSO65773 WCI65773 WCK65773 WME65773 WMG65773 WWA65773 WWC65773 AA65775 AC65775 JO65775 JQ65775 TK65775 TM65775 ADG65775 ADI65775 ANC65775 ANE65775 AWY65775 AXA65775 BGU65775 BGW65775 BQQ65775 BQS65775 CAM65775 CAO65775 CKI65775 CKK65775 CUE65775 CUG65775 DEA65775 DEC65775 DNW65775 DNY65775 DXS65775 DXU65775 EHO65775 EHQ65775 ERK65775 ERM65775 FBG65775 FBI65775 FLC65775 FLE65775 FUY65775 FVA65775 GEU65775 GEW65775 GOQ65775 GOS65775 GYM65775 GYO65775 HII65775 HIK65775 HSE65775 HSG65775 ICA65775 ICC65775 ILW65775 ILY65775 IVS65775 IVU65775 JFO65775 JFQ65775 JPK65775 JPM65775 JZG65775 JZI65775 KJC65775 KJE65775 KSY65775 KTA65775 LCU65775 LCW65775 LMQ65775 LMS65775 LWM65775 LWO65775 MGI65775 MGK65775 MQE65775 MQG65775 NAA65775 NAC65775 NJW65775 NJY65775 NTS65775 NTU65775 ODO65775 ODQ65775 ONK65775 ONM65775 OXG65775 OXI65775 PHC65775 PHE65775 PQY65775 PRA65775 QAU65775 QAW65775 QKQ65775 QKS65775 QUM65775 QUO65775 REI65775 REK65775 ROE65775 ROG65775 RYA65775 RYC65775 SHW65775 SHY65775 SRS65775 SRU65775 TBO65775 TBQ65775 TLK65775 TLM65775 TVG65775 TVI65775 UFC65775 UFE65775 UOY65775 UPA65775 UYU65775 UYW65775 VIQ65775 VIS65775 VSM65775 VSO65775 WCI65775 WCK65775 WME65775 WMG65775 WWA65775 WWC65775 AA65781 AC65781 JO65781 JQ65781 TK65781 TM65781 ADG65781 ADI65781 ANC65781 ANE65781 AWY65781 AXA65781 BGU65781 BGW65781 BQQ65781 BQS65781 CAM65781 CAO65781 CKI65781 CKK65781 CUE65781 CUG65781 DEA65781 DEC65781 DNW65781 DNY65781 DXS65781 DXU65781 EHO65781 EHQ65781 ERK65781 ERM65781 FBG65781 FBI65781 FLC65781 FLE65781 FUY65781 FVA65781 GEU65781 GEW65781 GOQ65781 GOS65781 GYM65781 GYO65781 HII65781 HIK65781 HSE65781 HSG65781 ICA65781 ICC65781 ILW65781 ILY65781 IVS65781 IVU65781 JFO65781 JFQ65781 JPK65781 JPM65781 JZG65781 JZI65781 KJC65781 KJE65781 KSY65781 KTA65781 LCU65781 LCW65781 LMQ65781 LMS65781 LWM65781 LWO65781 MGI65781 MGK65781 MQE65781 MQG65781 NAA65781 NAC65781 NJW65781 NJY65781 NTS65781 NTU65781 ODO65781 ODQ65781 ONK65781 ONM65781 OXG65781 OXI65781 PHC65781 PHE65781 PQY65781 PRA65781 QAU65781 QAW65781 QKQ65781 QKS65781 QUM65781 QUO65781 REI65781 REK65781 ROE65781 ROG65781 RYA65781 RYC65781 SHW65781 SHY65781 SRS65781 SRU65781 TBO65781 TBQ65781 TLK65781 TLM65781 TVG65781 TVI65781 UFC65781 UFE65781 UOY65781 UPA65781 UYU65781 UYW65781 VIQ65781 VIS65781 VSM65781 VSO65781 WCI65781 WCK65781 WME65781 WMG65781 WWA65781 WWC65781 AA65783 AC65783 JO65783 JQ65783 TK65783 TM65783 ADG65783 ADI65783 ANC65783 ANE65783 AWY65783 AXA65783 BGU65783 BGW65783 BQQ65783 BQS65783 CAM65783 CAO65783 CKI65783 CKK65783 CUE65783 CUG65783 DEA65783 DEC65783 DNW65783 DNY65783 DXS65783 DXU65783 EHO65783 EHQ65783 ERK65783 ERM65783 FBG65783 FBI65783 FLC65783 FLE65783 FUY65783 FVA65783 GEU65783 GEW65783 GOQ65783 GOS65783 GYM65783 GYO65783 HII65783 HIK65783 HSE65783 HSG65783 ICA65783 ICC65783 ILW65783 ILY65783 IVS65783 IVU65783 JFO65783 JFQ65783 JPK65783 JPM65783 JZG65783 JZI65783 KJC65783 KJE65783 KSY65783 KTA65783 LCU65783 LCW65783 LMQ65783 LMS65783 LWM65783 LWO65783 MGI65783 MGK65783 MQE65783 MQG65783 NAA65783 NAC65783 NJW65783 NJY65783 NTS65783 NTU65783 ODO65783 ODQ65783 ONK65783 ONM65783 OXG65783 OXI65783 PHC65783 PHE65783 PQY65783 PRA65783 QAU65783 QAW65783 QKQ65783 QKS65783 QUM65783 QUO65783 REI65783 REK65783 ROE65783 ROG65783 RYA65783 RYC65783 SHW65783 SHY65783 SRS65783 SRU65783 TBO65783 TBQ65783 TLK65783 TLM65783 TVG65783 TVI65783 UFC65783 UFE65783 UOY65783 UPA65783 UYU65783 UYW65783 VIQ65783 VIS65783 VSM65783 VSO65783 WCI65783 WCK65783 WME65783 WMG65783 WWA65783 WWC65783 AA65785 AC65785 JO65785 JQ65785 TK65785 TM65785 ADG65785 ADI65785 ANC65785 ANE65785 AWY65785 AXA65785 BGU65785 BGW65785 BQQ65785 BQS65785 CAM65785 CAO65785 CKI65785 CKK65785 CUE65785 CUG65785 DEA65785 DEC65785 DNW65785 DNY65785 DXS65785 DXU65785 EHO65785 EHQ65785 ERK65785 ERM65785 FBG65785 FBI65785 FLC65785 FLE65785 FUY65785 FVA65785 GEU65785 GEW65785 GOQ65785 GOS65785 GYM65785 GYO65785 HII65785 HIK65785 HSE65785 HSG65785 ICA65785 ICC65785 ILW65785 ILY65785 IVS65785 IVU65785 JFO65785 JFQ65785 JPK65785 JPM65785 JZG65785 JZI65785 KJC65785 KJE65785 KSY65785 KTA65785 LCU65785 LCW65785 LMQ65785 LMS65785 LWM65785 LWO65785 MGI65785 MGK65785 MQE65785 MQG65785 NAA65785 NAC65785 NJW65785 NJY65785 NTS65785 NTU65785 ODO65785 ODQ65785 ONK65785 ONM65785 OXG65785 OXI65785 PHC65785 PHE65785 PQY65785 PRA65785 QAU65785 QAW65785 QKQ65785 QKS65785 QUM65785 QUO65785 REI65785 REK65785 ROE65785 ROG65785 RYA65785 RYC65785 SHW65785 SHY65785 SRS65785 SRU65785 TBO65785 TBQ65785 TLK65785 TLM65785 TVG65785 TVI65785 UFC65785 UFE65785 UOY65785 UPA65785 UYU65785 UYW65785 VIQ65785 VIS65785 VSM65785 VSO65785 WCI65785 WCK65785 WME65785 WMG65785 WWA65785 WWC65785 AD130921 JZ130921 TV130921 ADR130921 ANN130921 AXJ130921 BHF130921 BRB130921 CAX130921 CKT130921 CUP130921 DEL130921 DOH130921 DYD130921 EHZ130921 ERV130921 FBR130921 FLN130921 FVJ130921 GFF130921 GPB130921 GYX130921 HIT130921 HSP130921 ICL130921 IMH130921 IWD130921 JFZ130921 JPV130921 JZR130921 KJN130921 KTJ130921 LDF130921 LNB130921 LWX130921 MGT130921 MQP130921 NAL130921 NKH130921 NUD130921 ODZ130921 ONV130921 OXR130921 PHN130921 PRJ130921 QBF130921 QLB130921 QUX130921 RET130921 ROP130921 RYL130921 SIH130921 SSD130921 TBZ130921 TLV130921 TVR130921 UFN130921 UPJ130921 UZF130921 VJB130921 VSX130921 WCT130921 WMP130921 WWL130921 AB130922 JP130922 TL130922 ADH130922 AND130922 AWZ130922 BGV130922 BQR130922 CAN130922 CKJ130922 CUF130922 DEB130922 DNX130922 DXT130922 EHP130922 ERL130922 FBH130922 FLD130922 FUZ130922 GEV130922 GOR130922 GYN130922 HIJ130922 HSF130922 ICB130922 ILX130922 IVT130922 JFP130922 JPL130922 JZH130922 KJD130922 KSZ130922 LCV130922 LMR130922 LWN130922 MGJ130922 MQF130922 NAB130922 NJX130922 NTT130922 ODP130922 ONL130922 OXH130922 PHD130922 PQZ130922 QAV130922 QKR130922 QUN130922 REJ130922 ROF130922 RYB130922 SHX130922 SRT130922 TBP130922 TLL130922 TVH130922 UFD130922 UOZ130922 UYV130922 VIR130922 VSN130922 WCJ130922 WMF130922 WWB130922 AD130929 JZ130929 TV130929 ADR130929 ANN130929 AXJ130929 BHF130929 BRB130929 CAX130929 CKT130929 CUP130929 DEL130929 DOH130929 DYD130929 EHZ130929 ERV130929 FBR130929 FLN130929 FVJ130929 GFF130929 GPB130929 GYX130929 HIT130929 HSP130929 ICL130929 IMH130929 IWD130929 JFZ130929 JPV130929 JZR130929 KJN130929 KTJ130929 LDF130929 LNB130929 LWX130929 MGT130929 MQP130929 NAL130929 NKH130929 NUD130929 ODZ130929 ONV130929 OXR130929 PHN130929 PRJ130929 QBF130929 QLB130929 QUX130929 RET130929 ROP130929 RYL130929 SIH130929 SSD130929 TBZ130929 TLV130929 TVR130929 UFN130929 UPJ130929 UZF130929 VJB130929 VSX130929 WCT130929 WMP130929 WWL130929 AB130930 JP130930 TL130930 ADH130930 AND130930 AWZ130930 BGV130930 BQR130930 CAN130930 CKJ130930 CUF130930 DEB130930 DNX130930 DXT130930 EHP130930 ERL130930 FBH130930 FLD130930 FUZ130930 GEV130930 GOR130930 GYN130930 HIJ130930 HSF130930 ICB130930 ILX130930 IVT130930 JFP130930 JPL130930 JZH130930 KJD130930 KSZ130930 LCV130930 LMR130930 LWN130930 MGJ130930 MQF130930 NAB130930 NJX130930 NTT130930 ODP130930 ONL130930 OXH130930 PHD130930 PQZ130930 QAV130930 QKR130930 QUN130930 REJ130930 ROF130930 RYB130930 SHX130930 SRT130930 TBP130930 TLL130930 TVH130930 UFD130930 UOZ130930 UYV130930 VIR130930 VSN130930 WCJ130930 WMF130930 WWB130930 AD130967 JZ130967 TV130967 ADR130967 ANN130967 AXJ130967 BHF130967 BRB130967 CAX130967 CKT130967 CUP130967 DEL130967 DOH130967 DYD130967 EHZ130967 ERV130967 FBR130967 FLN130967 FVJ130967 GFF130967 GPB130967 GYX130967 HIT130967 HSP130967 ICL130967 IMH130967 IWD130967 JFZ130967 JPV130967 JZR130967 KJN130967 KTJ130967 LDF130967 LNB130967 LWX130967 MGT130967 MQP130967 NAL130967 NKH130967 NUD130967 ODZ130967 ONV130967 OXR130967 PHN130967 PRJ130967 QBF130967 QLB130967 QUX130967 RET130967 ROP130967 RYL130967 SIH130967 SSD130967 TBZ130967 TLV130967 TVR130967 UFN130967 UPJ130967 UZF130967 VJB130967 VSX130967 WCT130967 WMP130967 WWL130967 AD130982 JZ130982 TV130982 ADR130982 ANN130982 AXJ130982 BHF130982 BRB130982 CAX130982 CKT130982 CUP130982 DEL130982 DOH130982 DYD130982 EHZ130982 ERV130982 FBR130982 FLN130982 FVJ130982 GFF130982 GPB130982 GYX130982 HIT130982 HSP130982 ICL130982 IMH130982 IWD130982 JFZ130982 JPV130982 JZR130982 KJN130982 KTJ130982 LDF130982 LNB130982 LWX130982 MGT130982 MQP130982 NAL130982 NKH130982 NUD130982 ODZ130982 ONV130982 OXR130982 PHN130982 PRJ130982 QBF130982 QLB130982 QUX130982 RET130982 ROP130982 RYL130982 SIH130982 SSD130982 TBZ130982 TLV130982 TVR130982 UFN130982 UPJ130982 UZF130982 VJB130982 VSX130982 WCT130982 WMP130982 WWL130982 AL130985 KH130985 UD130985 ADZ130985 ANV130985 AXR130985 BHN130985 BRJ130985 CBF130985 CLB130985 CUX130985 DET130985 DOP130985 DYL130985 EIH130985 ESD130985 FBZ130985 FLV130985 FVR130985 GFN130985 GPJ130985 GZF130985 HJB130985 HSX130985 ICT130985 IMP130985 IWL130985 JGH130985 JQD130985 JZZ130985 KJV130985 KTR130985 LDN130985 LNJ130985 LXF130985 MHB130985 MQX130985 NAT130985 NKP130985 NUL130985 OEH130985 OOD130985 OXZ130985 PHV130985 PRR130985 QBN130985 QLJ130985 QVF130985 RFB130985 ROX130985 RYT130985 SIP130985 SSL130985 TCH130985 TMD130985 TVZ130985 UFV130985 UPR130985 UZN130985 VJJ130985 VTF130985 WDB130985 WMX130985 WWT130985 AD130988 JZ130988 TV130988 ADR130988 ANN130988 AXJ130988 BHF130988 BRB130988 CAX130988 CKT130988 CUP130988 DEL130988 DOH130988 DYD130988 EHZ130988 ERV130988 FBR130988 FLN130988 FVJ130988 GFF130988 GPB130988 GYX130988 HIT130988 HSP130988 ICL130988 IMH130988 IWD130988 JFZ130988 JPV130988 JZR130988 KJN130988 KTJ130988 LDF130988 LNB130988 LWX130988 MGT130988 MQP130988 NAL130988 NKH130988 NUD130988 ODZ130988 ONV130988 OXR130988 PHN130988 PRJ130988 QBF130988 QLB130988 QUX130988 RET130988 ROP130988 RYL130988 SIH130988 SSD130988 TBZ130988 TLV130988 TVR130988 UFN130988 UPJ130988 UZF130988 VJB130988 VSX130988 WCT130988 WMP130988 WWL130988 AD131030 JZ131030 TV131030 ADR131030 ANN131030 AXJ131030 BHF131030 BRB131030 CAX131030 CKT131030 CUP131030 DEL131030 DOH131030 DYD131030 EHZ131030 ERV131030 FBR131030 FLN131030 FVJ131030 GFF131030 GPB131030 GYX131030 HIT131030 HSP131030 ICL131030 IMH131030 IWD131030 JFZ131030 JPV131030 JZR131030 KJN131030 KTJ131030 LDF131030 LNB131030 LWX131030 MGT131030 MQP131030 NAL131030 NKH131030 NUD131030 ODZ131030 ONV131030 OXR131030 PHN131030 PRJ131030 QBF131030 QLB131030 QUX131030 RET131030 ROP131030 RYL131030 SIH131030 SSD131030 TBZ131030 TLV131030 TVR131030 UFN131030 UPJ131030 UZF131030 VJB131030 VSX131030 WCT131030 WMP131030 WWL131030 AA131309 AC131309 JO131309 JQ131309 TK131309 TM131309 ADG131309 ADI131309 ANC131309 ANE131309 AWY131309 AXA131309 BGU131309 BGW131309 BQQ131309 BQS131309 CAM131309 CAO131309 CKI131309 CKK131309 CUE131309 CUG131309 DEA131309 DEC131309 DNW131309 DNY131309 DXS131309 DXU131309 EHO131309 EHQ131309 ERK131309 ERM131309 FBG131309 FBI131309 FLC131309 FLE131309 FUY131309 FVA131309 GEU131309 GEW131309 GOQ131309 GOS131309 GYM131309 GYO131309 HII131309 HIK131309 HSE131309 HSG131309 ICA131309 ICC131309 ILW131309 ILY131309 IVS131309 IVU131309 JFO131309 JFQ131309 JPK131309 JPM131309 JZG131309 JZI131309 KJC131309 KJE131309 KSY131309 KTA131309 LCU131309 LCW131309 LMQ131309 LMS131309 LWM131309 LWO131309 MGI131309 MGK131309 MQE131309 MQG131309 NAA131309 NAC131309 NJW131309 NJY131309 NTS131309 NTU131309 ODO131309 ODQ131309 ONK131309 ONM131309 OXG131309 OXI131309 PHC131309 PHE131309 PQY131309 PRA131309 QAU131309 QAW131309 QKQ131309 QKS131309 QUM131309 QUO131309 REI131309 REK131309 ROE131309 ROG131309 RYA131309 RYC131309 SHW131309 SHY131309 SRS131309 SRU131309 TBO131309 TBQ131309 TLK131309 TLM131309 TVG131309 TVI131309 UFC131309 UFE131309 UOY131309 UPA131309 UYU131309 UYW131309 VIQ131309 VIS131309 VSM131309 VSO131309 WCI131309 WCK131309 WME131309 WMG131309 WWA131309 WWC131309 AA131311 AC131311 JO131311 JQ131311 TK131311 TM131311 ADG131311 ADI131311 ANC131311 ANE131311 AWY131311 AXA131311 BGU131311 BGW131311 BQQ131311 BQS131311 CAM131311 CAO131311 CKI131311 CKK131311 CUE131311 CUG131311 DEA131311 DEC131311 DNW131311 DNY131311 DXS131311 DXU131311 EHO131311 EHQ131311 ERK131311 ERM131311 FBG131311 FBI131311 FLC131311 FLE131311 FUY131311 FVA131311 GEU131311 GEW131311 GOQ131311 GOS131311 GYM131311 GYO131311 HII131311 HIK131311 HSE131311 HSG131311 ICA131311 ICC131311 ILW131311 ILY131311 IVS131311 IVU131311 JFO131311 JFQ131311 JPK131311 JPM131311 JZG131311 JZI131311 KJC131311 KJE131311 KSY131311 KTA131311 LCU131311 LCW131311 LMQ131311 LMS131311 LWM131311 LWO131311 MGI131311 MGK131311 MQE131311 MQG131311 NAA131311 NAC131311 NJW131311 NJY131311 NTS131311 NTU131311 ODO131311 ODQ131311 ONK131311 ONM131311 OXG131311 OXI131311 PHC131311 PHE131311 PQY131311 PRA131311 QAU131311 QAW131311 QKQ131311 QKS131311 QUM131311 QUO131311 REI131311 REK131311 ROE131311 ROG131311 RYA131311 RYC131311 SHW131311 SHY131311 SRS131311 SRU131311 TBO131311 TBQ131311 TLK131311 TLM131311 TVG131311 TVI131311 UFC131311 UFE131311 UOY131311 UPA131311 UYU131311 UYW131311 VIQ131311 VIS131311 VSM131311 VSO131311 WCI131311 WCK131311 WME131311 WMG131311 WWA131311 WWC131311 AA131317 AC131317 JO131317 JQ131317 TK131317 TM131317 ADG131317 ADI131317 ANC131317 ANE131317 AWY131317 AXA131317 BGU131317 BGW131317 BQQ131317 BQS131317 CAM131317 CAO131317 CKI131317 CKK131317 CUE131317 CUG131317 DEA131317 DEC131317 DNW131317 DNY131317 DXS131317 DXU131317 EHO131317 EHQ131317 ERK131317 ERM131317 FBG131317 FBI131317 FLC131317 FLE131317 FUY131317 FVA131317 GEU131317 GEW131317 GOQ131317 GOS131317 GYM131317 GYO131317 HII131317 HIK131317 HSE131317 HSG131317 ICA131317 ICC131317 ILW131317 ILY131317 IVS131317 IVU131317 JFO131317 JFQ131317 JPK131317 JPM131317 JZG131317 JZI131317 KJC131317 KJE131317 KSY131317 KTA131317 LCU131317 LCW131317 LMQ131317 LMS131317 LWM131317 LWO131317 MGI131317 MGK131317 MQE131317 MQG131317 NAA131317 NAC131317 NJW131317 NJY131317 NTS131317 NTU131317 ODO131317 ODQ131317 ONK131317 ONM131317 OXG131317 OXI131317 PHC131317 PHE131317 PQY131317 PRA131317 QAU131317 QAW131317 QKQ131317 QKS131317 QUM131317 QUO131317 REI131317 REK131317 ROE131317 ROG131317 RYA131317 RYC131317 SHW131317 SHY131317 SRS131317 SRU131317 TBO131317 TBQ131317 TLK131317 TLM131317 TVG131317 TVI131317 UFC131317 UFE131317 UOY131317 UPA131317 UYU131317 UYW131317 VIQ131317 VIS131317 VSM131317 VSO131317 WCI131317 WCK131317 WME131317 WMG131317 WWA131317 WWC131317 AA131319 AC131319 JO131319 JQ131319 TK131319 TM131319 ADG131319 ADI131319 ANC131319 ANE131319 AWY131319 AXA131319 BGU131319 BGW131319 BQQ131319 BQS131319 CAM131319 CAO131319 CKI131319 CKK131319 CUE131319 CUG131319 DEA131319 DEC131319 DNW131319 DNY131319 DXS131319 DXU131319 EHO131319 EHQ131319 ERK131319 ERM131319 FBG131319 FBI131319 FLC131319 FLE131319 FUY131319 FVA131319 GEU131319 GEW131319 GOQ131319 GOS131319 GYM131319 GYO131319 HII131319 HIK131319 HSE131319 HSG131319 ICA131319 ICC131319 ILW131319 ILY131319 IVS131319 IVU131319 JFO131319 JFQ131319 JPK131319 JPM131319 JZG131319 JZI131319 KJC131319 KJE131319 KSY131319 KTA131319 LCU131319 LCW131319 LMQ131319 LMS131319 LWM131319 LWO131319 MGI131319 MGK131319 MQE131319 MQG131319 NAA131319 NAC131319 NJW131319 NJY131319 NTS131319 NTU131319 ODO131319 ODQ131319 ONK131319 ONM131319 OXG131319 OXI131319 PHC131319 PHE131319 PQY131319 PRA131319 QAU131319 QAW131319 QKQ131319 QKS131319 QUM131319 QUO131319 REI131319 REK131319 ROE131319 ROG131319 RYA131319 RYC131319 SHW131319 SHY131319 SRS131319 SRU131319 TBO131319 TBQ131319 TLK131319 TLM131319 TVG131319 TVI131319 UFC131319 UFE131319 UOY131319 UPA131319 UYU131319 UYW131319 VIQ131319 VIS131319 VSM131319 VSO131319 WCI131319 WCK131319 WME131319 WMG131319 WWA131319 WWC131319 AA131321 AC131321 JO131321 JQ131321 TK131321 TM131321 ADG131321 ADI131321 ANC131321 ANE131321 AWY131321 AXA131321 BGU131321 BGW131321 BQQ131321 BQS131321 CAM131321 CAO131321 CKI131321 CKK131321 CUE131321 CUG131321 DEA131321 DEC131321 DNW131321 DNY131321 DXS131321 DXU131321 EHO131321 EHQ131321 ERK131321 ERM131321 FBG131321 FBI131321 FLC131321 FLE131321 FUY131321 FVA131321 GEU131321 GEW131321 GOQ131321 GOS131321 GYM131321 GYO131321 HII131321 HIK131321 HSE131321 HSG131321 ICA131321 ICC131321 ILW131321 ILY131321 IVS131321 IVU131321 JFO131321 JFQ131321 JPK131321 JPM131321 JZG131321 JZI131321 KJC131321 KJE131321 KSY131321 KTA131321 LCU131321 LCW131321 LMQ131321 LMS131321 LWM131321 LWO131321 MGI131321 MGK131321 MQE131321 MQG131321 NAA131321 NAC131321 NJW131321 NJY131321 NTS131321 NTU131321 ODO131321 ODQ131321 ONK131321 ONM131321 OXG131321 OXI131321 PHC131321 PHE131321 PQY131321 PRA131321 QAU131321 QAW131321 QKQ131321 QKS131321 QUM131321 QUO131321 REI131321 REK131321 ROE131321 ROG131321 RYA131321 RYC131321 SHW131321 SHY131321 SRS131321 SRU131321 TBO131321 TBQ131321 TLK131321 TLM131321 TVG131321 TVI131321 UFC131321 UFE131321 UOY131321 UPA131321 UYU131321 UYW131321 VIQ131321 VIS131321 VSM131321 VSO131321 WCI131321 WCK131321 WME131321 WMG131321 WWA131321 WWC131321 AD196457 JZ196457 TV196457 ADR196457 ANN196457 AXJ196457 BHF196457 BRB196457 CAX196457 CKT196457 CUP196457 DEL196457 DOH196457 DYD196457 EHZ196457 ERV196457 FBR196457 FLN196457 FVJ196457 GFF196457 GPB196457 GYX196457 HIT196457 HSP196457 ICL196457 IMH196457 IWD196457 JFZ196457 JPV196457 JZR196457 KJN196457 KTJ196457 LDF196457 LNB196457 LWX196457 MGT196457 MQP196457 NAL196457 NKH196457 NUD196457 ODZ196457 ONV196457 OXR196457 PHN196457 PRJ196457 QBF196457 QLB196457 QUX196457 RET196457 ROP196457 RYL196457 SIH196457 SSD196457 TBZ196457 TLV196457 TVR196457 UFN196457 UPJ196457 UZF196457 VJB196457 VSX196457 WCT196457 WMP196457 WWL196457 AB196458 JP196458 TL196458 ADH196458 AND196458 AWZ196458 BGV196458 BQR196458 CAN196458 CKJ196458 CUF196458 DEB196458 DNX196458 DXT196458 EHP196458 ERL196458 FBH196458 FLD196458 FUZ196458 GEV196458 GOR196458 GYN196458 HIJ196458 HSF196458 ICB196458 ILX196458 IVT196458 JFP196458 JPL196458 JZH196458 KJD196458 KSZ196458 LCV196458 LMR196458 LWN196458 MGJ196458 MQF196458 NAB196458 NJX196458 NTT196458 ODP196458 ONL196458 OXH196458 PHD196458 PQZ196458 QAV196458 QKR196458 QUN196458 REJ196458 ROF196458 RYB196458 SHX196458 SRT196458 TBP196458 TLL196458 TVH196458 UFD196458 UOZ196458 UYV196458 VIR196458 VSN196458 WCJ196458 WMF196458 WWB196458 AD196465 JZ196465 TV196465 ADR196465 ANN196465 AXJ196465 BHF196465 BRB196465 CAX196465 CKT196465 CUP196465 DEL196465 DOH196465 DYD196465 EHZ196465 ERV196465 FBR196465 FLN196465 FVJ196465 GFF196465 GPB196465 GYX196465 HIT196465 HSP196465 ICL196465 IMH196465 IWD196465 JFZ196465 JPV196465 JZR196465 KJN196465 KTJ196465 LDF196465 LNB196465 LWX196465 MGT196465 MQP196465 NAL196465 NKH196465 NUD196465 ODZ196465 ONV196465 OXR196465 PHN196465 PRJ196465 QBF196465 QLB196465 QUX196465 RET196465 ROP196465 RYL196465 SIH196465 SSD196465 TBZ196465 TLV196465 TVR196465 UFN196465 UPJ196465 UZF196465 VJB196465 VSX196465 WCT196465 WMP196465 WWL196465 AB196466 JP196466 TL196466 ADH196466 AND196466 AWZ196466 BGV196466 BQR196466 CAN196466 CKJ196466 CUF196466 DEB196466 DNX196466 DXT196466 EHP196466 ERL196466 FBH196466 FLD196466 FUZ196466 GEV196466 GOR196466 GYN196466 HIJ196466 HSF196466 ICB196466 ILX196466 IVT196466 JFP196466 JPL196466 JZH196466 KJD196466 KSZ196466 LCV196466 LMR196466 LWN196466 MGJ196466 MQF196466 NAB196466 NJX196466 NTT196466 ODP196466 ONL196466 OXH196466 PHD196466 PQZ196466 QAV196466 QKR196466 QUN196466 REJ196466 ROF196466 RYB196466 SHX196466 SRT196466 TBP196466 TLL196466 TVH196466 UFD196466 UOZ196466 UYV196466 VIR196466 VSN196466 WCJ196466 WMF196466 WWB196466 AD196503 JZ196503 TV196503 ADR196503 ANN196503 AXJ196503 BHF196503 BRB196503 CAX196503 CKT196503 CUP196503 DEL196503 DOH196503 DYD196503 EHZ196503 ERV196503 FBR196503 FLN196503 FVJ196503 GFF196503 GPB196503 GYX196503 HIT196503 HSP196503 ICL196503 IMH196503 IWD196503 JFZ196503 JPV196503 JZR196503 KJN196503 KTJ196503 LDF196503 LNB196503 LWX196503 MGT196503 MQP196503 NAL196503 NKH196503 NUD196503 ODZ196503 ONV196503 OXR196503 PHN196503 PRJ196503 QBF196503 QLB196503 QUX196503 RET196503 ROP196503 RYL196503 SIH196503 SSD196503 TBZ196503 TLV196503 TVR196503 UFN196503 UPJ196503 UZF196503 VJB196503 VSX196503 WCT196503 WMP196503 WWL196503 AD196518 JZ196518 TV196518 ADR196518 ANN196518 AXJ196518 BHF196518 BRB196518 CAX196518 CKT196518 CUP196518 DEL196518 DOH196518 DYD196518 EHZ196518 ERV196518 FBR196518 FLN196518 FVJ196518 GFF196518 GPB196518 GYX196518 HIT196518 HSP196518 ICL196518 IMH196518 IWD196518 JFZ196518 JPV196518 JZR196518 KJN196518 KTJ196518 LDF196518 LNB196518 LWX196518 MGT196518 MQP196518 NAL196518 NKH196518 NUD196518 ODZ196518 ONV196518 OXR196518 PHN196518 PRJ196518 QBF196518 QLB196518 QUX196518 RET196518 ROP196518 RYL196518 SIH196518 SSD196518 TBZ196518 TLV196518 TVR196518 UFN196518 UPJ196518 UZF196518 VJB196518 VSX196518 WCT196518 WMP196518 WWL196518 AL196521 KH196521 UD196521 ADZ196521 ANV196521 AXR196521 BHN196521 BRJ196521 CBF196521 CLB196521 CUX196521 DET196521 DOP196521 DYL196521 EIH196521 ESD196521 FBZ196521 FLV196521 FVR196521 GFN196521 GPJ196521 GZF196521 HJB196521 HSX196521 ICT196521 IMP196521 IWL196521 JGH196521 JQD196521 JZZ196521 KJV196521 KTR196521 LDN196521 LNJ196521 LXF196521 MHB196521 MQX196521 NAT196521 NKP196521 NUL196521 OEH196521 OOD196521 OXZ196521 PHV196521 PRR196521 QBN196521 QLJ196521 QVF196521 RFB196521 ROX196521 RYT196521 SIP196521 SSL196521 TCH196521 TMD196521 TVZ196521 UFV196521 UPR196521 UZN196521 VJJ196521 VTF196521 WDB196521 WMX196521 WWT196521 AD196524 JZ196524 TV196524 ADR196524 ANN196524 AXJ196524 BHF196524 BRB196524 CAX196524 CKT196524 CUP196524 DEL196524 DOH196524 DYD196524 EHZ196524 ERV196524 FBR196524 FLN196524 FVJ196524 GFF196524 GPB196524 GYX196524 HIT196524 HSP196524 ICL196524 IMH196524 IWD196524 JFZ196524 JPV196524 JZR196524 KJN196524 KTJ196524 LDF196524 LNB196524 LWX196524 MGT196524 MQP196524 NAL196524 NKH196524 NUD196524 ODZ196524 ONV196524 OXR196524 PHN196524 PRJ196524 QBF196524 QLB196524 QUX196524 RET196524 ROP196524 RYL196524 SIH196524 SSD196524 TBZ196524 TLV196524 TVR196524 UFN196524 UPJ196524 UZF196524 VJB196524 VSX196524 WCT196524 WMP196524 WWL196524 AD196566 JZ196566 TV196566 ADR196566 ANN196566 AXJ196566 BHF196566 BRB196566 CAX196566 CKT196566 CUP196566 DEL196566 DOH196566 DYD196566 EHZ196566 ERV196566 FBR196566 FLN196566 FVJ196566 GFF196566 GPB196566 GYX196566 HIT196566 HSP196566 ICL196566 IMH196566 IWD196566 JFZ196566 JPV196566 JZR196566 KJN196566 KTJ196566 LDF196566 LNB196566 LWX196566 MGT196566 MQP196566 NAL196566 NKH196566 NUD196566 ODZ196566 ONV196566 OXR196566 PHN196566 PRJ196566 QBF196566 QLB196566 QUX196566 RET196566 ROP196566 RYL196566 SIH196566 SSD196566 TBZ196566 TLV196566 TVR196566 UFN196566 UPJ196566 UZF196566 VJB196566 VSX196566 WCT196566 WMP196566 WWL196566 AA196845 AC196845 JO196845 JQ196845 TK196845 TM196845 ADG196845 ADI196845 ANC196845 ANE196845 AWY196845 AXA196845 BGU196845 BGW196845 BQQ196845 BQS196845 CAM196845 CAO196845 CKI196845 CKK196845 CUE196845 CUG196845 DEA196845 DEC196845 DNW196845 DNY196845 DXS196845 DXU196845 EHO196845 EHQ196845 ERK196845 ERM196845 FBG196845 FBI196845 FLC196845 FLE196845 FUY196845 FVA196845 GEU196845 GEW196845 GOQ196845 GOS196845 GYM196845 GYO196845 HII196845 HIK196845 HSE196845 HSG196845 ICA196845 ICC196845 ILW196845 ILY196845 IVS196845 IVU196845 JFO196845 JFQ196845 JPK196845 JPM196845 JZG196845 JZI196845 KJC196845 KJE196845 KSY196845 KTA196845 LCU196845 LCW196845 LMQ196845 LMS196845 LWM196845 LWO196845 MGI196845 MGK196845 MQE196845 MQG196845 NAA196845 NAC196845 NJW196845 NJY196845 NTS196845 NTU196845 ODO196845 ODQ196845 ONK196845 ONM196845 OXG196845 OXI196845 PHC196845 PHE196845 PQY196845 PRA196845 QAU196845 QAW196845 QKQ196845 QKS196845 QUM196845 QUO196845 REI196845 REK196845 ROE196845 ROG196845 RYA196845 RYC196845 SHW196845 SHY196845 SRS196845 SRU196845 TBO196845 TBQ196845 TLK196845 TLM196845 TVG196845 TVI196845 UFC196845 UFE196845 UOY196845 UPA196845 UYU196845 UYW196845 VIQ196845 VIS196845 VSM196845 VSO196845 WCI196845 WCK196845 WME196845 WMG196845 WWA196845 WWC196845 AA196847 AC196847 JO196847 JQ196847 TK196847 TM196847 ADG196847 ADI196847 ANC196847 ANE196847 AWY196847 AXA196847 BGU196847 BGW196847 BQQ196847 BQS196847 CAM196847 CAO196847 CKI196847 CKK196847 CUE196847 CUG196847 DEA196847 DEC196847 DNW196847 DNY196847 DXS196847 DXU196847 EHO196847 EHQ196847 ERK196847 ERM196847 FBG196847 FBI196847 FLC196847 FLE196847 FUY196847 FVA196847 GEU196847 GEW196847 GOQ196847 GOS196847 GYM196847 GYO196847 HII196847 HIK196847 HSE196847 HSG196847 ICA196847 ICC196847 ILW196847 ILY196847 IVS196847 IVU196847 JFO196847 JFQ196847 JPK196847 JPM196847 JZG196847 JZI196847 KJC196847 KJE196847 KSY196847 KTA196847 LCU196847 LCW196847 LMQ196847 LMS196847 LWM196847 LWO196847 MGI196847 MGK196847 MQE196847 MQG196847 NAA196847 NAC196847 NJW196847 NJY196847 NTS196847 NTU196847 ODO196847 ODQ196847 ONK196847 ONM196847 OXG196847 OXI196847 PHC196847 PHE196847 PQY196847 PRA196847 QAU196847 QAW196847 QKQ196847 QKS196847 QUM196847 QUO196847 REI196847 REK196847 ROE196847 ROG196847 RYA196847 RYC196847 SHW196847 SHY196847 SRS196847 SRU196847 TBO196847 TBQ196847 TLK196847 TLM196847 TVG196847 TVI196847 UFC196847 UFE196847 UOY196847 UPA196847 UYU196847 UYW196847 VIQ196847 VIS196847 VSM196847 VSO196847 WCI196847 WCK196847 WME196847 WMG196847 WWA196847 WWC196847 AA196853 AC196853 JO196853 JQ196853 TK196853 TM196853 ADG196853 ADI196853 ANC196853 ANE196853 AWY196853 AXA196853 BGU196853 BGW196853 BQQ196853 BQS196853 CAM196853 CAO196853 CKI196853 CKK196853 CUE196853 CUG196853 DEA196853 DEC196853 DNW196853 DNY196853 DXS196853 DXU196853 EHO196853 EHQ196853 ERK196853 ERM196853 FBG196853 FBI196853 FLC196853 FLE196853 FUY196853 FVA196853 GEU196853 GEW196853 GOQ196853 GOS196853 GYM196853 GYO196853 HII196853 HIK196853 HSE196853 HSG196853 ICA196853 ICC196853 ILW196853 ILY196853 IVS196853 IVU196853 JFO196853 JFQ196853 JPK196853 JPM196853 JZG196853 JZI196853 KJC196853 KJE196853 KSY196853 KTA196853 LCU196853 LCW196853 LMQ196853 LMS196853 LWM196853 LWO196853 MGI196853 MGK196853 MQE196853 MQG196853 NAA196853 NAC196853 NJW196853 NJY196853 NTS196853 NTU196853 ODO196853 ODQ196853 ONK196853 ONM196853 OXG196853 OXI196853 PHC196853 PHE196853 PQY196853 PRA196853 QAU196853 QAW196853 QKQ196853 QKS196853 QUM196853 QUO196853 REI196853 REK196853 ROE196853 ROG196853 RYA196853 RYC196853 SHW196853 SHY196853 SRS196853 SRU196853 TBO196853 TBQ196853 TLK196853 TLM196853 TVG196853 TVI196853 UFC196853 UFE196853 UOY196853 UPA196853 UYU196853 UYW196853 VIQ196853 VIS196853 VSM196853 VSO196853 WCI196853 WCK196853 WME196853 WMG196853 WWA196853 WWC196853 AA196855 AC196855 JO196855 JQ196855 TK196855 TM196855 ADG196855 ADI196855 ANC196855 ANE196855 AWY196855 AXA196855 BGU196855 BGW196855 BQQ196855 BQS196855 CAM196855 CAO196855 CKI196855 CKK196855 CUE196855 CUG196855 DEA196855 DEC196855 DNW196855 DNY196855 DXS196855 DXU196855 EHO196855 EHQ196855 ERK196855 ERM196855 FBG196855 FBI196855 FLC196855 FLE196855 FUY196855 FVA196855 GEU196855 GEW196855 GOQ196855 GOS196855 GYM196855 GYO196855 HII196855 HIK196855 HSE196855 HSG196855 ICA196855 ICC196855 ILW196855 ILY196855 IVS196855 IVU196855 JFO196855 JFQ196855 JPK196855 JPM196855 JZG196855 JZI196855 KJC196855 KJE196855 KSY196855 KTA196855 LCU196855 LCW196855 LMQ196855 LMS196855 LWM196855 LWO196855 MGI196855 MGK196855 MQE196855 MQG196855 NAA196855 NAC196855 NJW196855 NJY196855 NTS196855 NTU196855 ODO196855 ODQ196855 ONK196855 ONM196855 OXG196855 OXI196855 PHC196855 PHE196855 PQY196855 PRA196855 QAU196855 QAW196855 QKQ196855 QKS196855 QUM196855 QUO196855 REI196855 REK196855 ROE196855 ROG196855 RYA196855 RYC196855 SHW196855 SHY196855 SRS196855 SRU196855 TBO196855 TBQ196855 TLK196855 TLM196855 TVG196855 TVI196855 UFC196855 UFE196855 UOY196855 UPA196855 UYU196855 UYW196855 VIQ196855 VIS196855 VSM196855 VSO196855 WCI196855 WCK196855 WME196855 WMG196855 WWA196855 WWC196855 AA196857 AC196857 JO196857 JQ196857 TK196857 TM196857 ADG196857 ADI196857 ANC196857 ANE196857 AWY196857 AXA196857 BGU196857 BGW196857 BQQ196857 BQS196857 CAM196857 CAO196857 CKI196857 CKK196857 CUE196857 CUG196857 DEA196857 DEC196857 DNW196857 DNY196857 DXS196857 DXU196857 EHO196857 EHQ196857 ERK196857 ERM196857 FBG196857 FBI196857 FLC196857 FLE196857 FUY196857 FVA196857 GEU196857 GEW196857 GOQ196857 GOS196857 GYM196857 GYO196857 HII196857 HIK196857 HSE196857 HSG196857 ICA196857 ICC196857 ILW196857 ILY196857 IVS196857 IVU196857 JFO196857 JFQ196857 JPK196857 JPM196857 JZG196857 JZI196857 KJC196857 KJE196857 KSY196857 KTA196857 LCU196857 LCW196857 LMQ196857 LMS196857 LWM196857 LWO196857 MGI196857 MGK196857 MQE196857 MQG196857 NAA196857 NAC196857 NJW196857 NJY196857 NTS196857 NTU196857 ODO196857 ODQ196857 ONK196857 ONM196857 OXG196857 OXI196857 PHC196857 PHE196857 PQY196857 PRA196857 QAU196857 QAW196857 QKQ196857 QKS196857 QUM196857 QUO196857 REI196857 REK196857 ROE196857 ROG196857 RYA196857 RYC196857 SHW196857 SHY196857 SRS196857 SRU196857 TBO196857 TBQ196857 TLK196857 TLM196857 TVG196857 TVI196857 UFC196857 UFE196857 UOY196857 UPA196857 UYU196857 UYW196857 VIQ196857 VIS196857 VSM196857 VSO196857 WCI196857 WCK196857 WME196857 WMG196857 WWA196857 WWC196857 AD261993 JZ261993 TV261993 ADR261993 ANN261993 AXJ261993 BHF261993 BRB261993 CAX261993 CKT261993 CUP261993 DEL261993 DOH261993 DYD261993 EHZ261993 ERV261993 FBR261993 FLN261993 FVJ261993 GFF261993 GPB261993 GYX261993 HIT261993 HSP261993 ICL261993 IMH261993 IWD261993 JFZ261993 JPV261993 JZR261993 KJN261993 KTJ261993 LDF261993 LNB261993 LWX261993 MGT261993 MQP261993 NAL261993 NKH261993 NUD261993 ODZ261993 ONV261993 OXR261993 PHN261993 PRJ261993 QBF261993 QLB261993 QUX261993 RET261993 ROP261993 RYL261993 SIH261993 SSD261993 TBZ261993 TLV261993 TVR261993 UFN261993 UPJ261993 UZF261993 VJB261993 VSX261993 WCT261993 WMP261993 WWL261993 AB261994 JP261994 TL261994 ADH261994 AND261994 AWZ261994 BGV261994 BQR261994 CAN261994 CKJ261994 CUF261994 DEB261994 DNX261994 DXT261994 EHP261994 ERL261994 FBH261994 FLD261994 FUZ261994 GEV261994 GOR261994 GYN261994 HIJ261994 HSF261994 ICB261994 ILX261994 IVT261994 JFP261994 JPL261994 JZH261994 KJD261994 KSZ261994 LCV261994 LMR261994 LWN261994 MGJ261994 MQF261994 NAB261994 NJX261994 NTT261994 ODP261994 ONL261994 OXH261994 PHD261994 PQZ261994 QAV261994 QKR261994 QUN261994 REJ261994 ROF261994 RYB261994 SHX261994 SRT261994 TBP261994 TLL261994 TVH261994 UFD261994 UOZ261994 UYV261994 VIR261994 VSN261994 WCJ261994 WMF261994 WWB261994 AD262001 JZ262001 TV262001 ADR262001 ANN262001 AXJ262001 BHF262001 BRB262001 CAX262001 CKT262001 CUP262001 DEL262001 DOH262001 DYD262001 EHZ262001 ERV262001 FBR262001 FLN262001 FVJ262001 GFF262001 GPB262001 GYX262001 HIT262001 HSP262001 ICL262001 IMH262001 IWD262001 JFZ262001 JPV262001 JZR262001 KJN262001 KTJ262001 LDF262001 LNB262001 LWX262001 MGT262001 MQP262001 NAL262001 NKH262001 NUD262001 ODZ262001 ONV262001 OXR262001 PHN262001 PRJ262001 QBF262001 QLB262001 QUX262001 RET262001 ROP262001 RYL262001 SIH262001 SSD262001 TBZ262001 TLV262001 TVR262001 UFN262001 UPJ262001 UZF262001 VJB262001 VSX262001 WCT262001 WMP262001 WWL262001 AB262002 JP262002 TL262002 ADH262002 AND262002 AWZ262002 BGV262002 BQR262002 CAN262002 CKJ262002 CUF262002 DEB262002 DNX262002 DXT262002 EHP262002 ERL262002 FBH262002 FLD262002 FUZ262002 GEV262002 GOR262002 GYN262002 HIJ262002 HSF262002 ICB262002 ILX262002 IVT262002 JFP262002 JPL262002 JZH262002 KJD262002 KSZ262002 LCV262002 LMR262002 LWN262002 MGJ262002 MQF262002 NAB262002 NJX262002 NTT262002 ODP262002 ONL262002 OXH262002 PHD262002 PQZ262002 QAV262002 QKR262002 QUN262002 REJ262002 ROF262002 RYB262002 SHX262002 SRT262002 TBP262002 TLL262002 TVH262002 UFD262002 UOZ262002 UYV262002 VIR262002 VSN262002 WCJ262002 WMF262002 WWB262002 AD262039 JZ262039 TV262039 ADR262039 ANN262039 AXJ262039 BHF262039 BRB262039 CAX262039 CKT262039 CUP262039 DEL262039 DOH262039 DYD262039 EHZ262039 ERV262039 FBR262039 FLN262039 FVJ262039 GFF262039 GPB262039 GYX262039 HIT262039 HSP262039 ICL262039 IMH262039 IWD262039 JFZ262039 JPV262039 JZR262039 KJN262039 KTJ262039 LDF262039 LNB262039 LWX262039 MGT262039 MQP262039 NAL262039 NKH262039 NUD262039 ODZ262039 ONV262039 OXR262039 PHN262039 PRJ262039 QBF262039 QLB262039 QUX262039 RET262039 ROP262039 RYL262039 SIH262039 SSD262039 TBZ262039 TLV262039 TVR262039 UFN262039 UPJ262039 UZF262039 VJB262039 VSX262039 WCT262039 WMP262039 WWL262039 AD262054 JZ262054 TV262054 ADR262054 ANN262054 AXJ262054 BHF262054 BRB262054 CAX262054 CKT262054 CUP262054 DEL262054 DOH262054 DYD262054 EHZ262054 ERV262054 FBR262054 FLN262054 FVJ262054 GFF262054 GPB262054 GYX262054 HIT262054 HSP262054 ICL262054 IMH262054 IWD262054 JFZ262054 JPV262054 JZR262054 KJN262054 KTJ262054 LDF262054 LNB262054 LWX262054 MGT262054 MQP262054 NAL262054 NKH262054 NUD262054 ODZ262054 ONV262054 OXR262054 PHN262054 PRJ262054 QBF262054 QLB262054 QUX262054 RET262054 ROP262054 RYL262054 SIH262054 SSD262054 TBZ262054 TLV262054 TVR262054 UFN262054 UPJ262054 UZF262054 VJB262054 VSX262054 WCT262054 WMP262054 WWL262054 AL262057 KH262057 UD262057 ADZ262057 ANV262057 AXR262057 BHN262057 BRJ262057 CBF262057 CLB262057 CUX262057 DET262057 DOP262057 DYL262057 EIH262057 ESD262057 FBZ262057 FLV262057 FVR262057 GFN262057 GPJ262057 GZF262057 HJB262057 HSX262057 ICT262057 IMP262057 IWL262057 JGH262057 JQD262057 JZZ262057 KJV262057 KTR262057 LDN262057 LNJ262057 LXF262057 MHB262057 MQX262057 NAT262057 NKP262057 NUL262057 OEH262057 OOD262057 OXZ262057 PHV262057 PRR262057 QBN262057 QLJ262057 QVF262057 RFB262057 ROX262057 RYT262057 SIP262057 SSL262057 TCH262057 TMD262057 TVZ262057 UFV262057 UPR262057 UZN262057 VJJ262057 VTF262057 WDB262057 WMX262057 WWT262057 AD262060 JZ262060 TV262060 ADR262060 ANN262060 AXJ262060 BHF262060 BRB262060 CAX262060 CKT262060 CUP262060 DEL262060 DOH262060 DYD262060 EHZ262060 ERV262060 FBR262060 FLN262060 FVJ262060 GFF262060 GPB262060 GYX262060 HIT262060 HSP262060 ICL262060 IMH262060 IWD262060 JFZ262060 JPV262060 JZR262060 KJN262060 KTJ262060 LDF262060 LNB262060 LWX262060 MGT262060 MQP262060 NAL262060 NKH262060 NUD262060 ODZ262060 ONV262060 OXR262060 PHN262060 PRJ262060 QBF262060 QLB262060 QUX262060 RET262060 ROP262060 RYL262060 SIH262060 SSD262060 TBZ262060 TLV262060 TVR262060 UFN262060 UPJ262060 UZF262060 VJB262060 VSX262060 WCT262060 WMP262060 WWL262060 AD262102 JZ262102 TV262102 ADR262102 ANN262102 AXJ262102 BHF262102 BRB262102 CAX262102 CKT262102 CUP262102 DEL262102 DOH262102 DYD262102 EHZ262102 ERV262102 FBR262102 FLN262102 FVJ262102 GFF262102 GPB262102 GYX262102 HIT262102 HSP262102 ICL262102 IMH262102 IWD262102 JFZ262102 JPV262102 JZR262102 KJN262102 KTJ262102 LDF262102 LNB262102 LWX262102 MGT262102 MQP262102 NAL262102 NKH262102 NUD262102 ODZ262102 ONV262102 OXR262102 PHN262102 PRJ262102 QBF262102 QLB262102 QUX262102 RET262102 ROP262102 RYL262102 SIH262102 SSD262102 TBZ262102 TLV262102 TVR262102 UFN262102 UPJ262102 UZF262102 VJB262102 VSX262102 WCT262102 WMP262102 WWL262102 AA262381 AC262381 JO262381 JQ262381 TK262381 TM262381 ADG262381 ADI262381 ANC262381 ANE262381 AWY262381 AXA262381 BGU262381 BGW262381 BQQ262381 BQS262381 CAM262381 CAO262381 CKI262381 CKK262381 CUE262381 CUG262381 DEA262381 DEC262381 DNW262381 DNY262381 DXS262381 DXU262381 EHO262381 EHQ262381 ERK262381 ERM262381 FBG262381 FBI262381 FLC262381 FLE262381 FUY262381 FVA262381 GEU262381 GEW262381 GOQ262381 GOS262381 GYM262381 GYO262381 HII262381 HIK262381 HSE262381 HSG262381 ICA262381 ICC262381 ILW262381 ILY262381 IVS262381 IVU262381 JFO262381 JFQ262381 JPK262381 JPM262381 JZG262381 JZI262381 KJC262381 KJE262381 KSY262381 KTA262381 LCU262381 LCW262381 LMQ262381 LMS262381 LWM262381 LWO262381 MGI262381 MGK262381 MQE262381 MQG262381 NAA262381 NAC262381 NJW262381 NJY262381 NTS262381 NTU262381 ODO262381 ODQ262381 ONK262381 ONM262381 OXG262381 OXI262381 PHC262381 PHE262381 PQY262381 PRA262381 QAU262381 QAW262381 QKQ262381 QKS262381 QUM262381 QUO262381 REI262381 REK262381 ROE262381 ROG262381 RYA262381 RYC262381 SHW262381 SHY262381 SRS262381 SRU262381 TBO262381 TBQ262381 TLK262381 TLM262381 TVG262381 TVI262381 UFC262381 UFE262381 UOY262381 UPA262381 UYU262381 UYW262381 VIQ262381 VIS262381 VSM262381 VSO262381 WCI262381 WCK262381 WME262381 WMG262381 WWA262381 WWC262381 AA262383 AC262383 JO262383 JQ262383 TK262383 TM262383 ADG262383 ADI262383 ANC262383 ANE262383 AWY262383 AXA262383 BGU262383 BGW262383 BQQ262383 BQS262383 CAM262383 CAO262383 CKI262383 CKK262383 CUE262383 CUG262383 DEA262383 DEC262383 DNW262383 DNY262383 DXS262383 DXU262383 EHO262383 EHQ262383 ERK262383 ERM262383 FBG262383 FBI262383 FLC262383 FLE262383 FUY262383 FVA262383 GEU262383 GEW262383 GOQ262383 GOS262383 GYM262383 GYO262383 HII262383 HIK262383 HSE262383 HSG262383 ICA262383 ICC262383 ILW262383 ILY262383 IVS262383 IVU262383 JFO262383 JFQ262383 JPK262383 JPM262383 JZG262383 JZI262383 KJC262383 KJE262383 KSY262383 KTA262383 LCU262383 LCW262383 LMQ262383 LMS262383 LWM262383 LWO262383 MGI262383 MGK262383 MQE262383 MQG262383 NAA262383 NAC262383 NJW262383 NJY262383 NTS262383 NTU262383 ODO262383 ODQ262383 ONK262383 ONM262383 OXG262383 OXI262383 PHC262383 PHE262383 PQY262383 PRA262383 QAU262383 QAW262383 QKQ262383 QKS262383 QUM262383 QUO262383 REI262383 REK262383 ROE262383 ROG262383 RYA262383 RYC262383 SHW262383 SHY262383 SRS262383 SRU262383 TBO262383 TBQ262383 TLK262383 TLM262383 TVG262383 TVI262383 UFC262383 UFE262383 UOY262383 UPA262383 UYU262383 UYW262383 VIQ262383 VIS262383 VSM262383 VSO262383 WCI262383 WCK262383 WME262383 WMG262383 WWA262383 WWC262383 AA262389 AC262389 JO262389 JQ262389 TK262389 TM262389 ADG262389 ADI262389 ANC262389 ANE262389 AWY262389 AXA262389 BGU262389 BGW262389 BQQ262389 BQS262389 CAM262389 CAO262389 CKI262389 CKK262389 CUE262389 CUG262389 DEA262389 DEC262389 DNW262389 DNY262389 DXS262389 DXU262389 EHO262389 EHQ262389 ERK262389 ERM262389 FBG262389 FBI262389 FLC262389 FLE262389 FUY262389 FVA262389 GEU262389 GEW262389 GOQ262389 GOS262389 GYM262389 GYO262389 HII262389 HIK262389 HSE262389 HSG262389 ICA262389 ICC262389 ILW262389 ILY262389 IVS262389 IVU262389 JFO262389 JFQ262389 JPK262389 JPM262389 JZG262389 JZI262389 KJC262389 KJE262389 KSY262389 KTA262389 LCU262389 LCW262389 LMQ262389 LMS262389 LWM262389 LWO262389 MGI262389 MGK262389 MQE262389 MQG262389 NAA262389 NAC262389 NJW262389 NJY262389 NTS262389 NTU262389 ODO262389 ODQ262389 ONK262389 ONM262389 OXG262389 OXI262389 PHC262389 PHE262389 PQY262389 PRA262389 QAU262389 QAW262389 QKQ262389 QKS262389 QUM262389 QUO262389 REI262389 REK262389 ROE262389 ROG262389 RYA262389 RYC262389 SHW262389 SHY262389 SRS262389 SRU262389 TBO262389 TBQ262389 TLK262389 TLM262389 TVG262389 TVI262389 UFC262389 UFE262389 UOY262389 UPA262389 UYU262389 UYW262389 VIQ262389 VIS262389 VSM262389 VSO262389 WCI262389 WCK262389 WME262389 WMG262389 WWA262389 WWC262389 AA262391 AC262391 JO262391 JQ262391 TK262391 TM262391 ADG262391 ADI262391 ANC262391 ANE262391 AWY262391 AXA262391 BGU262391 BGW262391 BQQ262391 BQS262391 CAM262391 CAO262391 CKI262391 CKK262391 CUE262391 CUG262391 DEA262391 DEC262391 DNW262391 DNY262391 DXS262391 DXU262391 EHO262391 EHQ262391 ERK262391 ERM262391 FBG262391 FBI262391 FLC262391 FLE262391 FUY262391 FVA262391 GEU262391 GEW262391 GOQ262391 GOS262391 GYM262391 GYO262391 HII262391 HIK262391 HSE262391 HSG262391 ICA262391 ICC262391 ILW262391 ILY262391 IVS262391 IVU262391 JFO262391 JFQ262391 JPK262391 JPM262391 JZG262391 JZI262391 KJC262391 KJE262391 KSY262391 KTA262391 LCU262391 LCW262391 LMQ262391 LMS262391 LWM262391 LWO262391 MGI262391 MGK262391 MQE262391 MQG262391 NAA262391 NAC262391 NJW262391 NJY262391 NTS262391 NTU262391 ODO262391 ODQ262391 ONK262391 ONM262391 OXG262391 OXI262391 PHC262391 PHE262391 PQY262391 PRA262391 QAU262391 QAW262391 QKQ262391 QKS262391 QUM262391 QUO262391 REI262391 REK262391 ROE262391 ROG262391 RYA262391 RYC262391 SHW262391 SHY262391 SRS262391 SRU262391 TBO262391 TBQ262391 TLK262391 TLM262391 TVG262391 TVI262391 UFC262391 UFE262391 UOY262391 UPA262391 UYU262391 UYW262391 VIQ262391 VIS262391 VSM262391 VSO262391 WCI262391 WCK262391 WME262391 WMG262391 WWA262391 WWC262391 AA262393 AC262393 JO262393 JQ262393 TK262393 TM262393 ADG262393 ADI262393 ANC262393 ANE262393 AWY262393 AXA262393 BGU262393 BGW262393 BQQ262393 BQS262393 CAM262393 CAO262393 CKI262393 CKK262393 CUE262393 CUG262393 DEA262393 DEC262393 DNW262393 DNY262393 DXS262393 DXU262393 EHO262393 EHQ262393 ERK262393 ERM262393 FBG262393 FBI262393 FLC262393 FLE262393 FUY262393 FVA262393 GEU262393 GEW262393 GOQ262393 GOS262393 GYM262393 GYO262393 HII262393 HIK262393 HSE262393 HSG262393 ICA262393 ICC262393 ILW262393 ILY262393 IVS262393 IVU262393 JFO262393 JFQ262393 JPK262393 JPM262393 JZG262393 JZI262393 KJC262393 KJE262393 KSY262393 KTA262393 LCU262393 LCW262393 LMQ262393 LMS262393 LWM262393 LWO262393 MGI262393 MGK262393 MQE262393 MQG262393 NAA262393 NAC262393 NJW262393 NJY262393 NTS262393 NTU262393 ODO262393 ODQ262393 ONK262393 ONM262393 OXG262393 OXI262393 PHC262393 PHE262393 PQY262393 PRA262393 QAU262393 QAW262393 QKQ262393 QKS262393 QUM262393 QUO262393 REI262393 REK262393 ROE262393 ROG262393 RYA262393 RYC262393 SHW262393 SHY262393 SRS262393 SRU262393 TBO262393 TBQ262393 TLK262393 TLM262393 TVG262393 TVI262393 UFC262393 UFE262393 UOY262393 UPA262393 UYU262393 UYW262393 VIQ262393 VIS262393 VSM262393 VSO262393 WCI262393 WCK262393 WME262393 WMG262393 WWA262393 WWC262393 AD327529 JZ327529 TV327529 ADR327529 ANN327529 AXJ327529 BHF327529 BRB327529 CAX327529 CKT327529 CUP327529 DEL327529 DOH327529 DYD327529 EHZ327529 ERV327529 FBR327529 FLN327529 FVJ327529 GFF327529 GPB327529 GYX327529 HIT327529 HSP327529 ICL327529 IMH327529 IWD327529 JFZ327529 JPV327529 JZR327529 KJN327529 KTJ327529 LDF327529 LNB327529 LWX327529 MGT327529 MQP327529 NAL327529 NKH327529 NUD327529 ODZ327529 ONV327529 OXR327529 PHN327529 PRJ327529 QBF327529 QLB327529 QUX327529 RET327529 ROP327529 RYL327529 SIH327529 SSD327529 TBZ327529 TLV327529 TVR327529 UFN327529 UPJ327529 UZF327529 VJB327529 VSX327529 WCT327529 WMP327529 WWL327529 AB327530 JP327530 TL327530 ADH327530 AND327530 AWZ327530 BGV327530 BQR327530 CAN327530 CKJ327530 CUF327530 DEB327530 DNX327530 DXT327530 EHP327530 ERL327530 FBH327530 FLD327530 FUZ327530 GEV327530 GOR327530 GYN327530 HIJ327530 HSF327530 ICB327530 ILX327530 IVT327530 JFP327530 JPL327530 JZH327530 KJD327530 KSZ327530 LCV327530 LMR327530 LWN327530 MGJ327530 MQF327530 NAB327530 NJX327530 NTT327530 ODP327530 ONL327530 OXH327530 PHD327530 PQZ327530 QAV327530 QKR327530 QUN327530 REJ327530 ROF327530 RYB327530 SHX327530 SRT327530 TBP327530 TLL327530 TVH327530 UFD327530 UOZ327530 UYV327530 VIR327530 VSN327530 WCJ327530 WMF327530 WWB327530 AD327537 JZ327537 TV327537 ADR327537 ANN327537 AXJ327537 BHF327537 BRB327537 CAX327537 CKT327537 CUP327537 DEL327537 DOH327537 DYD327537 EHZ327537 ERV327537 FBR327537 FLN327537 FVJ327537 GFF327537 GPB327537 GYX327537 HIT327537 HSP327537 ICL327537 IMH327537 IWD327537 JFZ327537 JPV327537 JZR327537 KJN327537 KTJ327537 LDF327537 LNB327537 LWX327537 MGT327537 MQP327537 NAL327537 NKH327537 NUD327537 ODZ327537 ONV327537 OXR327537 PHN327537 PRJ327537 QBF327537 QLB327537 QUX327537 RET327537 ROP327537 RYL327537 SIH327537 SSD327537 TBZ327537 TLV327537 TVR327537 UFN327537 UPJ327537 UZF327537 VJB327537 VSX327537 WCT327537 WMP327537 WWL327537 AB327538 JP327538 TL327538 ADH327538 AND327538 AWZ327538 BGV327538 BQR327538 CAN327538 CKJ327538 CUF327538 DEB327538 DNX327538 DXT327538 EHP327538 ERL327538 FBH327538 FLD327538 FUZ327538 GEV327538 GOR327538 GYN327538 HIJ327538 HSF327538 ICB327538 ILX327538 IVT327538 JFP327538 JPL327538 JZH327538 KJD327538 KSZ327538 LCV327538 LMR327538 LWN327538 MGJ327538 MQF327538 NAB327538 NJX327538 NTT327538 ODP327538 ONL327538 OXH327538 PHD327538 PQZ327538 QAV327538 QKR327538 QUN327538 REJ327538 ROF327538 RYB327538 SHX327538 SRT327538 TBP327538 TLL327538 TVH327538 UFD327538 UOZ327538 UYV327538 VIR327538 VSN327538 WCJ327538 WMF327538 WWB327538 AD327575 JZ327575 TV327575 ADR327575 ANN327575 AXJ327575 BHF327575 BRB327575 CAX327575 CKT327575 CUP327575 DEL327575 DOH327575 DYD327575 EHZ327575 ERV327575 FBR327575 FLN327575 FVJ327575 GFF327575 GPB327575 GYX327575 HIT327575 HSP327575 ICL327575 IMH327575 IWD327575 JFZ327575 JPV327575 JZR327575 KJN327575 KTJ327575 LDF327575 LNB327575 LWX327575 MGT327575 MQP327575 NAL327575 NKH327575 NUD327575 ODZ327575 ONV327575 OXR327575 PHN327575 PRJ327575 QBF327575 QLB327575 QUX327575 RET327575 ROP327575 RYL327575 SIH327575 SSD327575 TBZ327575 TLV327575 TVR327575 UFN327575 UPJ327575 UZF327575 VJB327575 VSX327575 WCT327575 WMP327575 WWL327575 AD327590 JZ327590 TV327590 ADR327590 ANN327590 AXJ327590 BHF327590 BRB327590 CAX327590 CKT327590 CUP327590 DEL327590 DOH327590 DYD327590 EHZ327590 ERV327590 FBR327590 FLN327590 FVJ327590 GFF327590 GPB327590 GYX327590 HIT327590 HSP327590 ICL327590 IMH327590 IWD327590 JFZ327590 JPV327590 JZR327590 KJN327590 KTJ327590 LDF327590 LNB327590 LWX327590 MGT327590 MQP327590 NAL327590 NKH327590 NUD327590 ODZ327590 ONV327590 OXR327590 PHN327590 PRJ327590 QBF327590 QLB327590 QUX327590 RET327590 ROP327590 RYL327590 SIH327590 SSD327590 TBZ327590 TLV327590 TVR327590 UFN327590 UPJ327590 UZF327590 VJB327590 VSX327590 WCT327590 WMP327590 WWL327590 AL327593 KH327593 UD327593 ADZ327593 ANV327593 AXR327593 BHN327593 BRJ327593 CBF327593 CLB327593 CUX327593 DET327593 DOP327593 DYL327593 EIH327593 ESD327593 FBZ327593 FLV327593 FVR327593 GFN327593 GPJ327593 GZF327593 HJB327593 HSX327593 ICT327593 IMP327593 IWL327593 JGH327593 JQD327593 JZZ327593 KJV327593 KTR327593 LDN327593 LNJ327593 LXF327593 MHB327593 MQX327593 NAT327593 NKP327593 NUL327593 OEH327593 OOD327593 OXZ327593 PHV327593 PRR327593 QBN327593 QLJ327593 QVF327593 RFB327593 ROX327593 RYT327593 SIP327593 SSL327593 TCH327593 TMD327593 TVZ327593 UFV327593 UPR327593 UZN327593 VJJ327593 VTF327593 WDB327593 WMX327593 WWT327593 AD327596 JZ327596 TV327596 ADR327596 ANN327596 AXJ327596 BHF327596 BRB327596 CAX327596 CKT327596 CUP327596 DEL327596 DOH327596 DYD327596 EHZ327596 ERV327596 FBR327596 FLN327596 FVJ327596 GFF327596 GPB327596 GYX327596 HIT327596 HSP327596 ICL327596 IMH327596 IWD327596 JFZ327596 JPV327596 JZR327596 KJN327596 KTJ327596 LDF327596 LNB327596 LWX327596 MGT327596 MQP327596 NAL327596 NKH327596 NUD327596 ODZ327596 ONV327596 OXR327596 PHN327596 PRJ327596 QBF327596 QLB327596 QUX327596 RET327596 ROP327596 RYL327596 SIH327596 SSD327596 TBZ327596 TLV327596 TVR327596 UFN327596 UPJ327596 UZF327596 VJB327596 VSX327596 WCT327596 WMP327596 WWL327596 AD327638 JZ327638 TV327638 ADR327638 ANN327638 AXJ327638 BHF327638 BRB327638 CAX327638 CKT327638 CUP327638 DEL327638 DOH327638 DYD327638 EHZ327638 ERV327638 FBR327638 FLN327638 FVJ327638 GFF327638 GPB327638 GYX327638 HIT327638 HSP327638 ICL327638 IMH327638 IWD327638 JFZ327638 JPV327638 JZR327638 KJN327638 KTJ327638 LDF327638 LNB327638 LWX327638 MGT327638 MQP327638 NAL327638 NKH327638 NUD327638 ODZ327638 ONV327638 OXR327638 PHN327638 PRJ327638 QBF327638 QLB327638 QUX327638 RET327638 ROP327638 RYL327638 SIH327638 SSD327638 TBZ327638 TLV327638 TVR327638 UFN327638 UPJ327638 UZF327638 VJB327638 VSX327638 WCT327638 WMP327638 WWL327638 AA327917 AC327917 JO327917 JQ327917 TK327917 TM327917 ADG327917 ADI327917 ANC327917 ANE327917 AWY327917 AXA327917 BGU327917 BGW327917 BQQ327917 BQS327917 CAM327917 CAO327917 CKI327917 CKK327917 CUE327917 CUG327917 DEA327917 DEC327917 DNW327917 DNY327917 DXS327917 DXU327917 EHO327917 EHQ327917 ERK327917 ERM327917 FBG327917 FBI327917 FLC327917 FLE327917 FUY327917 FVA327917 GEU327917 GEW327917 GOQ327917 GOS327917 GYM327917 GYO327917 HII327917 HIK327917 HSE327917 HSG327917 ICA327917 ICC327917 ILW327917 ILY327917 IVS327917 IVU327917 JFO327917 JFQ327917 JPK327917 JPM327917 JZG327917 JZI327917 KJC327917 KJE327917 KSY327917 KTA327917 LCU327917 LCW327917 LMQ327917 LMS327917 LWM327917 LWO327917 MGI327917 MGK327917 MQE327917 MQG327917 NAA327917 NAC327917 NJW327917 NJY327917 NTS327917 NTU327917 ODO327917 ODQ327917 ONK327917 ONM327917 OXG327917 OXI327917 PHC327917 PHE327917 PQY327917 PRA327917 QAU327917 QAW327917 QKQ327917 QKS327917 QUM327917 QUO327917 REI327917 REK327917 ROE327917 ROG327917 RYA327917 RYC327917 SHW327917 SHY327917 SRS327917 SRU327917 TBO327917 TBQ327917 TLK327917 TLM327917 TVG327917 TVI327917 UFC327917 UFE327917 UOY327917 UPA327917 UYU327917 UYW327917 VIQ327917 VIS327917 VSM327917 VSO327917 WCI327917 WCK327917 WME327917 WMG327917 WWA327917 WWC327917 AA327919 AC327919 JO327919 JQ327919 TK327919 TM327919 ADG327919 ADI327919 ANC327919 ANE327919 AWY327919 AXA327919 BGU327919 BGW327919 BQQ327919 BQS327919 CAM327919 CAO327919 CKI327919 CKK327919 CUE327919 CUG327919 DEA327919 DEC327919 DNW327919 DNY327919 DXS327919 DXU327919 EHO327919 EHQ327919 ERK327919 ERM327919 FBG327919 FBI327919 FLC327919 FLE327919 FUY327919 FVA327919 GEU327919 GEW327919 GOQ327919 GOS327919 GYM327919 GYO327919 HII327919 HIK327919 HSE327919 HSG327919 ICA327919 ICC327919 ILW327919 ILY327919 IVS327919 IVU327919 JFO327919 JFQ327919 JPK327919 JPM327919 JZG327919 JZI327919 KJC327919 KJE327919 KSY327919 KTA327919 LCU327919 LCW327919 LMQ327919 LMS327919 LWM327919 LWO327919 MGI327919 MGK327919 MQE327919 MQG327919 NAA327919 NAC327919 NJW327919 NJY327919 NTS327919 NTU327919 ODO327919 ODQ327919 ONK327919 ONM327919 OXG327919 OXI327919 PHC327919 PHE327919 PQY327919 PRA327919 QAU327919 QAW327919 QKQ327919 QKS327919 QUM327919 QUO327919 REI327919 REK327919 ROE327919 ROG327919 RYA327919 RYC327919 SHW327919 SHY327919 SRS327919 SRU327919 TBO327919 TBQ327919 TLK327919 TLM327919 TVG327919 TVI327919 UFC327919 UFE327919 UOY327919 UPA327919 UYU327919 UYW327919 VIQ327919 VIS327919 VSM327919 VSO327919 WCI327919 WCK327919 WME327919 WMG327919 WWA327919 WWC327919 AA327925 AC327925 JO327925 JQ327925 TK327925 TM327925 ADG327925 ADI327925 ANC327925 ANE327925 AWY327925 AXA327925 BGU327925 BGW327925 BQQ327925 BQS327925 CAM327925 CAO327925 CKI327925 CKK327925 CUE327925 CUG327925 DEA327925 DEC327925 DNW327925 DNY327925 DXS327925 DXU327925 EHO327925 EHQ327925 ERK327925 ERM327925 FBG327925 FBI327925 FLC327925 FLE327925 FUY327925 FVA327925 GEU327925 GEW327925 GOQ327925 GOS327925 GYM327925 GYO327925 HII327925 HIK327925 HSE327925 HSG327925 ICA327925 ICC327925 ILW327925 ILY327925 IVS327925 IVU327925 JFO327925 JFQ327925 JPK327925 JPM327925 JZG327925 JZI327925 KJC327925 KJE327925 KSY327925 KTA327925 LCU327925 LCW327925 LMQ327925 LMS327925 LWM327925 LWO327925 MGI327925 MGK327925 MQE327925 MQG327925 NAA327925 NAC327925 NJW327925 NJY327925 NTS327925 NTU327925 ODO327925 ODQ327925 ONK327925 ONM327925 OXG327925 OXI327925 PHC327925 PHE327925 PQY327925 PRA327925 QAU327925 QAW327925 QKQ327925 QKS327925 QUM327925 QUO327925 REI327925 REK327925 ROE327925 ROG327925 RYA327925 RYC327925 SHW327925 SHY327925 SRS327925 SRU327925 TBO327925 TBQ327925 TLK327925 TLM327925 TVG327925 TVI327925 UFC327925 UFE327925 UOY327925 UPA327925 UYU327925 UYW327925 VIQ327925 VIS327925 VSM327925 VSO327925 WCI327925 WCK327925 WME327925 WMG327925 WWA327925 WWC327925 AA327927 AC327927 JO327927 JQ327927 TK327927 TM327927 ADG327927 ADI327927 ANC327927 ANE327927 AWY327927 AXA327927 BGU327927 BGW327927 BQQ327927 BQS327927 CAM327927 CAO327927 CKI327927 CKK327927 CUE327927 CUG327927 DEA327927 DEC327927 DNW327927 DNY327927 DXS327927 DXU327927 EHO327927 EHQ327927 ERK327927 ERM327927 FBG327927 FBI327927 FLC327927 FLE327927 FUY327927 FVA327927 GEU327927 GEW327927 GOQ327927 GOS327927 GYM327927 GYO327927 HII327927 HIK327927 HSE327927 HSG327927 ICA327927 ICC327927 ILW327927 ILY327927 IVS327927 IVU327927 JFO327927 JFQ327927 JPK327927 JPM327927 JZG327927 JZI327927 KJC327927 KJE327927 KSY327927 KTA327927 LCU327927 LCW327927 LMQ327927 LMS327927 LWM327927 LWO327927 MGI327927 MGK327927 MQE327927 MQG327927 NAA327927 NAC327927 NJW327927 NJY327927 NTS327927 NTU327927 ODO327927 ODQ327927 ONK327927 ONM327927 OXG327927 OXI327927 PHC327927 PHE327927 PQY327927 PRA327927 QAU327927 QAW327927 QKQ327927 QKS327927 QUM327927 QUO327927 REI327927 REK327927 ROE327927 ROG327927 RYA327927 RYC327927 SHW327927 SHY327927 SRS327927 SRU327927 TBO327927 TBQ327927 TLK327927 TLM327927 TVG327927 TVI327927 UFC327927 UFE327927 UOY327927 UPA327927 UYU327927 UYW327927 VIQ327927 VIS327927 VSM327927 VSO327927 WCI327927 WCK327927 WME327927 WMG327927 WWA327927 WWC327927 AA327929 AC327929 JO327929 JQ327929 TK327929 TM327929 ADG327929 ADI327929 ANC327929 ANE327929 AWY327929 AXA327929 BGU327929 BGW327929 BQQ327929 BQS327929 CAM327929 CAO327929 CKI327929 CKK327929 CUE327929 CUG327929 DEA327929 DEC327929 DNW327929 DNY327929 DXS327929 DXU327929 EHO327929 EHQ327929 ERK327929 ERM327929 FBG327929 FBI327929 FLC327929 FLE327929 FUY327929 FVA327929 GEU327929 GEW327929 GOQ327929 GOS327929 GYM327929 GYO327929 HII327929 HIK327929 HSE327929 HSG327929 ICA327929 ICC327929 ILW327929 ILY327929 IVS327929 IVU327929 JFO327929 JFQ327929 JPK327929 JPM327929 JZG327929 JZI327929 KJC327929 KJE327929 KSY327929 KTA327929 LCU327929 LCW327929 LMQ327929 LMS327929 LWM327929 LWO327929 MGI327929 MGK327929 MQE327929 MQG327929 NAA327929 NAC327929 NJW327929 NJY327929 NTS327929 NTU327929 ODO327929 ODQ327929 ONK327929 ONM327929 OXG327929 OXI327929 PHC327929 PHE327929 PQY327929 PRA327929 QAU327929 QAW327929 QKQ327929 QKS327929 QUM327929 QUO327929 REI327929 REK327929 ROE327929 ROG327929 RYA327929 RYC327929 SHW327929 SHY327929 SRS327929 SRU327929 TBO327929 TBQ327929 TLK327929 TLM327929 TVG327929 TVI327929 UFC327929 UFE327929 UOY327929 UPA327929 UYU327929 UYW327929 VIQ327929 VIS327929 VSM327929 VSO327929 WCI327929 WCK327929 WME327929 WMG327929 WWA327929 WWC327929 AD393065 JZ393065 TV393065 ADR393065 ANN393065 AXJ393065 BHF393065 BRB393065 CAX393065 CKT393065 CUP393065 DEL393065 DOH393065 DYD393065 EHZ393065 ERV393065 FBR393065 FLN393065 FVJ393065 GFF393065 GPB393065 GYX393065 HIT393065 HSP393065 ICL393065 IMH393065 IWD393065 JFZ393065 JPV393065 JZR393065 KJN393065 KTJ393065 LDF393065 LNB393065 LWX393065 MGT393065 MQP393065 NAL393065 NKH393065 NUD393065 ODZ393065 ONV393065 OXR393065 PHN393065 PRJ393065 QBF393065 QLB393065 QUX393065 RET393065 ROP393065 RYL393065 SIH393065 SSD393065 TBZ393065 TLV393065 TVR393065 UFN393065 UPJ393065 UZF393065 VJB393065 VSX393065 WCT393065 WMP393065 WWL393065 AB393066 JP393066 TL393066 ADH393066 AND393066 AWZ393066 BGV393066 BQR393066 CAN393066 CKJ393066 CUF393066 DEB393066 DNX393066 DXT393066 EHP393066 ERL393066 FBH393066 FLD393066 FUZ393066 GEV393066 GOR393066 GYN393066 HIJ393066 HSF393066 ICB393066 ILX393066 IVT393066 JFP393066 JPL393066 JZH393066 KJD393066 KSZ393066 LCV393066 LMR393066 LWN393066 MGJ393066 MQF393066 NAB393066 NJX393066 NTT393066 ODP393066 ONL393066 OXH393066 PHD393066 PQZ393066 QAV393066 QKR393066 QUN393066 REJ393066 ROF393066 RYB393066 SHX393066 SRT393066 TBP393066 TLL393066 TVH393066 UFD393066 UOZ393066 UYV393066 VIR393066 VSN393066 WCJ393066 WMF393066 WWB393066 AD393073 JZ393073 TV393073 ADR393073 ANN393073 AXJ393073 BHF393073 BRB393073 CAX393073 CKT393073 CUP393073 DEL393073 DOH393073 DYD393073 EHZ393073 ERV393073 FBR393073 FLN393073 FVJ393073 GFF393073 GPB393073 GYX393073 HIT393073 HSP393073 ICL393073 IMH393073 IWD393073 JFZ393073 JPV393073 JZR393073 KJN393073 KTJ393073 LDF393073 LNB393073 LWX393073 MGT393073 MQP393073 NAL393073 NKH393073 NUD393073 ODZ393073 ONV393073 OXR393073 PHN393073 PRJ393073 QBF393073 QLB393073 QUX393073 RET393073 ROP393073 RYL393073 SIH393073 SSD393073 TBZ393073 TLV393073 TVR393073 UFN393073 UPJ393073 UZF393073 VJB393073 VSX393073 WCT393073 WMP393073 WWL393073 AB393074 JP393074 TL393074 ADH393074 AND393074 AWZ393074 BGV393074 BQR393074 CAN393074 CKJ393074 CUF393074 DEB393074 DNX393074 DXT393074 EHP393074 ERL393074 FBH393074 FLD393074 FUZ393074 GEV393074 GOR393074 GYN393074 HIJ393074 HSF393074 ICB393074 ILX393074 IVT393074 JFP393074 JPL393074 JZH393074 KJD393074 KSZ393074 LCV393074 LMR393074 LWN393074 MGJ393074 MQF393074 NAB393074 NJX393074 NTT393074 ODP393074 ONL393074 OXH393074 PHD393074 PQZ393074 QAV393074 QKR393074 QUN393074 REJ393074 ROF393074 RYB393074 SHX393074 SRT393074 TBP393074 TLL393074 TVH393074 UFD393074 UOZ393074 UYV393074 VIR393074 VSN393074 WCJ393074 WMF393074 WWB393074 AD393111 JZ393111 TV393111 ADR393111 ANN393111 AXJ393111 BHF393111 BRB393111 CAX393111 CKT393111 CUP393111 DEL393111 DOH393111 DYD393111 EHZ393111 ERV393111 FBR393111 FLN393111 FVJ393111 GFF393111 GPB393111 GYX393111 HIT393111 HSP393111 ICL393111 IMH393111 IWD393111 JFZ393111 JPV393111 JZR393111 KJN393111 KTJ393111 LDF393111 LNB393111 LWX393111 MGT393111 MQP393111 NAL393111 NKH393111 NUD393111 ODZ393111 ONV393111 OXR393111 PHN393111 PRJ393111 QBF393111 QLB393111 QUX393111 RET393111 ROP393111 RYL393111 SIH393111 SSD393111 TBZ393111 TLV393111 TVR393111 UFN393111 UPJ393111 UZF393111 VJB393111 VSX393111 WCT393111 WMP393111 WWL393111 AD393126 JZ393126 TV393126 ADR393126 ANN393126 AXJ393126 BHF393126 BRB393126 CAX393126 CKT393126 CUP393126 DEL393126 DOH393126 DYD393126 EHZ393126 ERV393126 FBR393126 FLN393126 FVJ393126 GFF393126 GPB393126 GYX393126 HIT393126 HSP393126 ICL393126 IMH393126 IWD393126 JFZ393126 JPV393126 JZR393126 KJN393126 KTJ393126 LDF393126 LNB393126 LWX393126 MGT393126 MQP393126 NAL393126 NKH393126 NUD393126 ODZ393126 ONV393126 OXR393126 PHN393126 PRJ393126 QBF393126 QLB393126 QUX393126 RET393126 ROP393126 RYL393126 SIH393126 SSD393126 TBZ393126 TLV393126 TVR393126 UFN393126 UPJ393126 UZF393126 VJB393126 VSX393126 WCT393126 WMP393126 WWL393126 AL393129 KH393129 UD393129 ADZ393129 ANV393129 AXR393129 BHN393129 BRJ393129 CBF393129 CLB393129 CUX393129 DET393129 DOP393129 DYL393129 EIH393129 ESD393129 FBZ393129 FLV393129 FVR393129 GFN393129 GPJ393129 GZF393129 HJB393129 HSX393129 ICT393129 IMP393129 IWL393129 JGH393129 JQD393129 JZZ393129 KJV393129 KTR393129 LDN393129 LNJ393129 LXF393129 MHB393129 MQX393129 NAT393129 NKP393129 NUL393129 OEH393129 OOD393129 OXZ393129 PHV393129 PRR393129 QBN393129 QLJ393129 QVF393129 RFB393129 ROX393129 RYT393129 SIP393129 SSL393129 TCH393129 TMD393129 TVZ393129 UFV393129 UPR393129 UZN393129 VJJ393129 VTF393129 WDB393129 WMX393129 WWT393129 AD393132 JZ393132 TV393132 ADR393132 ANN393132 AXJ393132 BHF393132 BRB393132 CAX393132 CKT393132 CUP393132 DEL393132 DOH393132 DYD393132 EHZ393132 ERV393132 FBR393132 FLN393132 FVJ393132 GFF393132 GPB393132 GYX393132 HIT393132 HSP393132 ICL393132 IMH393132 IWD393132 JFZ393132 JPV393132 JZR393132 KJN393132 KTJ393132 LDF393132 LNB393132 LWX393132 MGT393132 MQP393132 NAL393132 NKH393132 NUD393132 ODZ393132 ONV393132 OXR393132 PHN393132 PRJ393132 QBF393132 QLB393132 QUX393132 RET393132 ROP393132 RYL393132 SIH393132 SSD393132 TBZ393132 TLV393132 TVR393132 UFN393132 UPJ393132 UZF393132 VJB393132 VSX393132 WCT393132 WMP393132 WWL393132 AD393174 JZ393174 TV393174 ADR393174 ANN393174 AXJ393174 BHF393174 BRB393174 CAX393174 CKT393174 CUP393174 DEL393174 DOH393174 DYD393174 EHZ393174 ERV393174 FBR393174 FLN393174 FVJ393174 GFF393174 GPB393174 GYX393174 HIT393174 HSP393174 ICL393174 IMH393174 IWD393174 JFZ393174 JPV393174 JZR393174 KJN393174 KTJ393174 LDF393174 LNB393174 LWX393174 MGT393174 MQP393174 NAL393174 NKH393174 NUD393174 ODZ393174 ONV393174 OXR393174 PHN393174 PRJ393174 QBF393174 QLB393174 QUX393174 RET393174 ROP393174 RYL393174 SIH393174 SSD393174 TBZ393174 TLV393174 TVR393174 UFN393174 UPJ393174 UZF393174 VJB393174 VSX393174 WCT393174 WMP393174 WWL393174 AA393453 AC393453 JO393453 JQ393453 TK393453 TM393453 ADG393453 ADI393453 ANC393453 ANE393453 AWY393453 AXA393453 BGU393453 BGW393453 BQQ393453 BQS393453 CAM393453 CAO393453 CKI393453 CKK393453 CUE393453 CUG393453 DEA393453 DEC393453 DNW393453 DNY393453 DXS393453 DXU393453 EHO393453 EHQ393453 ERK393453 ERM393453 FBG393453 FBI393453 FLC393453 FLE393453 FUY393453 FVA393453 GEU393453 GEW393453 GOQ393453 GOS393453 GYM393453 GYO393453 HII393453 HIK393453 HSE393453 HSG393453 ICA393453 ICC393453 ILW393453 ILY393453 IVS393453 IVU393453 JFO393453 JFQ393453 JPK393453 JPM393453 JZG393453 JZI393453 KJC393453 KJE393453 KSY393453 KTA393453 LCU393453 LCW393453 LMQ393453 LMS393453 LWM393453 LWO393453 MGI393453 MGK393453 MQE393453 MQG393453 NAA393453 NAC393453 NJW393453 NJY393453 NTS393453 NTU393453 ODO393453 ODQ393453 ONK393453 ONM393453 OXG393453 OXI393453 PHC393453 PHE393453 PQY393453 PRA393453 QAU393453 QAW393453 QKQ393453 QKS393453 QUM393453 QUO393453 REI393453 REK393453 ROE393453 ROG393453 RYA393453 RYC393453 SHW393453 SHY393453 SRS393453 SRU393453 TBO393453 TBQ393453 TLK393453 TLM393453 TVG393453 TVI393453 UFC393453 UFE393453 UOY393453 UPA393453 UYU393453 UYW393453 VIQ393453 VIS393453 VSM393453 VSO393453 WCI393453 WCK393453 WME393453 WMG393453 WWA393453 WWC393453 AA393455 AC393455 JO393455 JQ393455 TK393455 TM393455 ADG393455 ADI393455 ANC393455 ANE393455 AWY393455 AXA393455 BGU393455 BGW393455 BQQ393455 BQS393455 CAM393455 CAO393455 CKI393455 CKK393455 CUE393455 CUG393455 DEA393455 DEC393455 DNW393455 DNY393455 DXS393455 DXU393455 EHO393455 EHQ393455 ERK393455 ERM393455 FBG393455 FBI393455 FLC393455 FLE393455 FUY393455 FVA393455 GEU393455 GEW393455 GOQ393455 GOS393455 GYM393455 GYO393455 HII393455 HIK393455 HSE393455 HSG393455 ICA393455 ICC393455 ILW393455 ILY393455 IVS393455 IVU393455 JFO393455 JFQ393455 JPK393455 JPM393455 JZG393455 JZI393455 KJC393455 KJE393455 KSY393455 KTA393455 LCU393455 LCW393455 LMQ393455 LMS393455 LWM393455 LWO393455 MGI393455 MGK393455 MQE393455 MQG393455 NAA393455 NAC393455 NJW393455 NJY393455 NTS393455 NTU393455 ODO393455 ODQ393455 ONK393455 ONM393455 OXG393455 OXI393455 PHC393455 PHE393455 PQY393455 PRA393455 QAU393455 QAW393455 QKQ393455 QKS393455 QUM393455 QUO393455 REI393455 REK393455 ROE393455 ROG393455 RYA393455 RYC393455 SHW393455 SHY393455 SRS393455 SRU393455 TBO393455 TBQ393455 TLK393455 TLM393455 TVG393455 TVI393455 UFC393455 UFE393455 UOY393455 UPA393455 UYU393455 UYW393455 VIQ393455 VIS393455 VSM393455 VSO393455 WCI393455 WCK393455 WME393455 WMG393455 WWA393455 WWC393455 AA393461 AC393461 JO393461 JQ393461 TK393461 TM393461 ADG393461 ADI393461 ANC393461 ANE393461 AWY393461 AXA393461 BGU393461 BGW393461 BQQ393461 BQS393461 CAM393461 CAO393461 CKI393461 CKK393461 CUE393461 CUG393461 DEA393461 DEC393461 DNW393461 DNY393461 DXS393461 DXU393461 EHO393461 EHQ393461 ERK393461 ERM393461 FBG393461 FBI393461 FLC393461 FLE393461 FUY393461 FVA393461 GEU393461 GEW393461 GOQ393461 GOS393461 GYM393461 GYO393461 HII393461 HIK393461 HSE393461 HSG393461 ICA393461 ICC393461 ILW393461 ILY393461 IVS393461 IVU393461 JFO393461 JFQ393461 JPK393461 JPM393461 JZG393461 JZI393461 KJC393461 KJE393461 KSY393461 KTA393461 LCU393461 LCW393461 LMQ393461 LMS393461 LWM393461 LWO393461 MGI393461 MGK393461 MQE393461 MQG393461 NAA393461 NAC393461 NJW393461 NJY393461 NTS393461 NTU393461 ODO393461 ODQ393461 ONK393461 ONM393461 OXG393461 OXI393461 PHC393461 PHE393461 PQY393461 PRA393461 QAU393461 QAW393461 QKQ393461 QKS393461 QUM393461 QUO393461 REI393461 REK393461 ROE393461 ROG393461 RYA393461 RYC393461 SHW393461 SHY393461 SRS393461 SRU393461 TBO393461 TBQ393461 TLK393461 TLM393461 TVG393461 TVI393461 UFC393461 UFE393461 UOY393461 UPA393461 UYU393461 UYW393461 VIQ393461 VIS393461 VSM393461 VSO393461 WCI393461 WCK393461 WME393461 WMG393461 WWA393461 WWC393461 AA393463 AC393463 JO393463 JQ393463 TK393463 TM393463 ADG393463 ADI393463 ANC393463 ANE393463 AWY393463 AXA393463 BGU393463 BGW393463 BQQ393463 BQS393463 CAM393463 CAO393463 CKI393463 CKK393463 CUE393463 CUG393463 DEA393463 DEC393463 DNW393463 DNY393463 DXS393463 DXU393463 EHO393463 EHQ393463 ERK393463 ERM393463 FBG393463 FBI393463 FLC393463 FLE393463 FUY393463 FVA393463 GEU393463 GEW393463 GOQ393463 GOS393463 GYM393463 GYO393463 HII393463 HIK393463 HSE393463 HSG393463 ICA393463 ICC393463 ILW393463 ILY393463 IVS393463 IVU393463 JFO393463 JFQ393463 JPK393463 JPM393463 JZG393463 JZI393463 KJC393463 KJE393463 KSY393463 KTA393463 LCU393463 LCW393463 LMQ393463 LMS393463 LWM393463 LWO393463 MGI393463 MGK393463 MQE393463 MQG393463 NAA393463 NAC393463 NJW393463 NJY393463 NTS393463 NTU393463 ODO393463 ODQ393463 ONK393463 ONM393463 OXG393463 OXI393463 PHC393463 PHE393463 PQY393463 PRA393463 QAU393463 QAW393463 QKQ393463 QKS393463 QUM393463 QUO393463 REI393463 REK393463 ROE393463 ROG393463 RYA393463 RYC393463 SHW393463 SHY393463 SRS393463 SRU393463 TBO393463 TBQ393463 TLK393463 TLM393463 TVG393463 TVI393463 UFC393463 UFE393463 UOY393463 UPA393463 UYU393463 UYW393463 VIQ393463 VIS393463 VSM393463 VSO393463 WCI393463 WCK393463 WME393463 WMG393463 WWA393463 WWC393463 AA393465 AC393465 JO393465 JQ393465 TK393465 TM393465 ADG393465 ADI393465 ANC393465 ANE393465 AWY393465 AXA393465 BGU393465 BGW393465 BQQ393465 BQS393465 CAM393465 CAO393465 CKI393465 CKK393465 CUE393465 CUG393465 DEA393465 DEC393465 DNW393465 DNY393465 DXS393465 DXU393465 EHO393465 EHQ393465 ERK393465 ERM393465 FBG393465 FBI393465 FLC393465 FLE393465 FUY393465 FVA393465 GEU393465 GEW393465 GOQ393465 GOS393465 GYM393465 GYO393465 HII393465 HIK393465 HSE393465 HSG393465 ICA393465 ICC393465 ILW393465 ILY393465 IVS393465 IVU393465 JFO393465 JFQ393465 JPK393465 JPM393465 JZG393465 JZI393465 KJC393465 KJE393465 KSY393465 KTA393465 LCU393465 LCW393465 LMQ393465 LMS393465 LWM393465 LWO393465 MGI393465 MGK393465 MQE393465 MQG393465 NAA393465 NAC393465 NJW393465 NJY393465 NTS393465 NTU393465 ODO393465 ODQ393465 ONK393465 ONM393465 OXG393465 OXI393465 PHC393465 PHE393465 PQY393465 PRA393465 QAU393465 QAW393465 QKQ393465 QKS393465 QUM393465 QUO393465 REI393465 REK393465 ROE393465 ROG393465 RYA393465 RYC393465 SHW393465 SHY393465 SRS393465 SRU393465 TBO393465 TBQ393465 TLK393465 TLM393465 TVG393465 TVI393465 UFC393465 UFE393465 UOY393465 UPA393465 UYU393465 UYW393465 VIQ393465 VIS393465 VSM393465 VSO393465 WCI393465 WCK393465 WME393465 WMG393465 WWA393465 WWC393465 AD458601 JZ458601 TV458601 ADR458601 ANN458601 AXJ458601 BHF458601 BRB458601 CAX458601 CKT458601 CUP458601 DEL458601 DOH458601 DYD458601 EHZ458601 ERV458601 FBR458601 FLN458601 FVJ458601 GFF458601 GPB458601 GYX458601 HIT458601 HSP458601 ICL458601 IMH458601 IWD458601 JFZ458601 JPV458601 JZR458601 KJN458601 KTJ458601 LDF458601 LNB458601 LWX458601 MGT458601 MQP458601 NAL458601 NKH458601 NUD458601 ODZ458601 ONV458601 OXR458601 PHN458601 PRJ458601 QBF458601 QLB458601 QUX458601 RET458601 ROP458601 RYL458601 SIH458601 SSD458601 TBZ458601 TLV458601 TVR458601 UFN458601 UPJ458601 UZF458601 VJB458601 VSX458601 WCT458601 WMP458601 WWL458601 AB458602 JP458602 TL458602 ADH458602 AND458602 AWZ458602 BGV458602 BQR458602 CAN458602 CKJ458602 CUF458602 DEB458602 DNX458602 DXT458602 EHP458602 ERL458602 FBH458602 FLD458602 FUZ458602 GEV458602 GOR458602 GYN458602 HIJ458602 HSF458602 ICB458602 ILX458602 IVT458602 JFP458602 JPL458602 JZH458602 KJD458602 KSZ458602 LCV458602 LMR458602 LWN458602 MGJ458602 MQF458602 NAB458602 NJX458602 NTT458602 ODP458602 ONL458602 OXH458602 PHD458602 PQZ458602 QAV458602 QKR458602 QUN458602 REJ458602 ROF458602 RYB458602 SHX458602 SRT458602 TBP458602 TLL458602 TVH458602 UFD458602 UOZ458602 UYV458602 VIR458602 VSN458602 WCJ458602 WMF458602 WWB458602 AD458609 JZ458609 TV458609 ADR458609 ANN458609 AXJ458609 BHF458609 BRB458609 CAX458609 CKT458609 CUP458609 DEL458609 DOH458609 DYD458609 EHZ458609 ERV458609 FBR458609 FLN458609 FVJ458609 GFF458609 GPB458609 GYX458609 HIT458609 HSP458609 ICL458609 IMH458609 IWD458609 JFZ458609 JPV458609 JZR458609 KJN458609 KTJ458609 LDF458609 LNB458609 LWX458609 MGT458609 MQP458609 NAL458609 NKH458609 NUD458609 ODZ458609 ONV458609 OXR458609 PHN458609 PRJ458609 QBF458609 QLB458609 QUX458609 RET458609 ROP458609 RYL458609 SIH458609 SSD458609 TBZ458609 TLV458609 TVR458609 UFN458609 UPJ458609 UZF458609 VJB458609 VSX458609 WCT458609 WMP458609 WWL458609 AB458610 JP458610 TL458610 ADH458610 AND458610 AWZ458610 BGV458610 BQR458610 CAN458610 CKJ458610 CUF458610 DEB458610 DNX458610 DXT458610 EHP458610 ERL458610 FBH458610 FLD458610 FUZ458610 GEV458610 GOR458610 GYN458610 HIJ458610 HSF458610 ICB458610 ILX458610 IVT458610 JFP458610 JPL458610 JZH458610 KJD458610 KSZ458610 LCV458610 LMR458610 LWN458610 MGJ458610 MQF458610 NAB458610 NJX458610 NTT458610 ODP458610 ONL458610 OXH458610 PHD458610 PQZ458610 QAV458610 QKR458610 QUN458610 REJ458610 ROF458610 RYB458610 SHX458610 SRT458610 TBP458610 TLL458610 TVH458610 UFD458610 UOZ458610 UYV458610 VIR458610 VSN458610 WCJ458610 WMF458610 WWB458610 AD458647 JZ458647 TV458647 ADR458647 ANN458647 AXJ458647 BHF458647 BRB458647 CAX458647 CKT458647 CUP458647 DEL458647 DOH458647 DYD458647 EHZ458647 ERV458647 FBR458647 FLN458647 FVJ458647 GFF458647 GPB458647 GYX458647 HIT458647 HSP458647 ICL458647 IMH458647 IWD458647 JFZ458647 JPV458647 JZR458647 KJN458647 KTJ458647 LDF458647 LNB458647 LWX458647 MGT458647 MQP458647 NAL458647 NKH458647 NUD458647 ODZ458647 ONV458647 OXR458647 PHN458647 PRJ458647 QBF458647 QLB458647 QUX458647 RET458647 ROP458647 RYL458647 SIH458647 SSD458647 TBZ458647 TLV458647 TVR458647 UFN458647 UPJ458647 UZF458647 VJB458647 VSX458647 WCT458647 WMP458647 WWL458647 AD458662 JZ458662 TV458662 ADR458662 ANN458662 AXJ458662 BHF458662 BRB458662 CAX458662 CKT458662 CUP458662 DEL458662 DOH458662 DYD458662 EHZ458662 ERV458662 FBR458662 FLN458662 FVJ458662 GFF458662 GPB458662 GYX458662 HIT458662 HSP458662 ICL458662 IMH458662 IWD458662 JFZ458662 JPV458662 JZR458662 KJN458662 KTJ458662 LDF458662 LNB458662 LWX458662 MGT458662 MQP458662 NAL458662 NKH458662 NUD458662 ODZ458662 ONV458662 OXR458662 PHN458662 PRJ458662 QBF458662 QLB458662 QUX458662 RET458662 ROP458662 RYL458662 SIH458662 SSD458662 TBZ458662 TLV458662 TVR458662 UFN458662 UPJ458662 UZF458662 VJB458662 VSX458662 WCT458662 WMP458662 WWL458662 AL458665 KH458665 UD458665 ADZ458665 ANV458665 AXR458665 BHN458665 BRJ458665 CBF458665 CLB458665 CUX458665 DET458665 DOP458665 DYL458665 EIH458665 ESD458665 FBZ458665 FLV458665 FVR458665 GFN458665 GPJ458665 GZF458665 HJB458665 HSX458665 ICT458665 IMP458665 IWL458665 JGH458665 JQD458665 JZZ458665 KJV458665 KTR458665 LDN458665 LNJ458665 LXF458665 MHB458665 MQX458665 NAT458665 NKP458665 NUL458665 OEH458665 OOD458665 OXZ458665 PHV458665 PRR458665 QBN458665 QLJ458665 QVF458665 RFB458665 ROX458665 RYT458665 SIP458665 SSL458665 TCH458665 TMD458665 TVZ458665 UFV458665 UPR458665 UZN458665 VJJ458665 VTF458665 WDB458665 WMX458665 WWT458665 AD458668 JZ458668 TV458668 ADR458668 ANN458668 AXJ458668 BHF458668 BRB458668 CAX458668 CKT458668 CUP458668 DEL458668 DOH458668 DYD458668 EHZ458668 ERV458668 FBR458668 FLN458668 FVJ458668 GFF458668 GPB458668 GYX458668 HIT458668 HSP458668 ICL458668 IMH458668 IWD458668 JFZ458668 JPV458668 JZR458668 KJN458668 KTJ458668 LDF458668 LNB458668 LWX458668 MGT458668 MQP458668 NAL458668 NKH458668 NUD458668 ODZ458668 ONV458668 OXR458668 PHN458668 PRJ458668 QBF458668 QLB458668 QUX458668 RET458668 ROP458668 RYL458668 SIH458668 SSD458668 TBZ458668 TLV458668 TVR458668 UFN458668 UPJ458668 UZF458668 VJB458668 VSX458668 WCT458668 WMP458668 WWL458668 AD458710 JZ458710 TV458710 ADR458710 ANN458710 AXJ458710 BHF458710 BRB458710 CAX458710 CKT458710 CUP458710 DEL458710 DOH458710 DYD458710 EHZ458710 ERV458710 FBR458710 FLN458710 FVJ458710 GFF458710 GPB458710 GYX458710 HIT458710 HSP458710 ICL458710 IMH458710 IWD458710 JFZ458710 JPV458710 JZR458710 KJN458710 KTJ458710 LDF458710 LNB458710 LWX458710 MGT458710 MQP458710 NAL458710 NKH458710 NUD458710 ODZ458710 ONV458710 OXR458710 PHN458710 PRJ458710 QBF458710 QLB458710 QUX458710 RET458710 ROP458710 RYL458710 SIH458710 SSD458710 TBZ458710 TLV458710 TVR458710 UFN458710 UPJ458710 UZF458710 VJB458710 VSX458710 WCT458710 WMP458710 WWL458710 AA458989 AC458989 JO458989 JQ458989 TK458989 TM458989 ADG458989 ADI458989 ANC458989 ANE458989 AWY458989 AXA458989 BGU458989 BGW458989 BQQ458989 BQS458989 CAM458989 CAO458989 CKI458989 CKK458989 CUE458989 CUG458989 DEA458989 DEC458989 DNW458989 DNY458989 DXS458989 DXU458989 EHO458989 EHQ458989 ERK458989 ERM458989 FBG458989 FBI458989 FLC458989 FLE458989 FUY458989 FVA458989 GEU458989 GEW458989 GOQ458989 GOS458989 GYM458989 GYO458989 HII458989 HIK458989 HSE458989 HSG458989 ICA458989 ICC458989 ILW458989 ILY458989 IVS458989 IVU458989 JFO458989 JFQ458989 JPK458989 JPM458989 JZG458989 JZI458989 KJC458989 KJE458989 KSY458989 KTA458989 LCU458989 LCW458989 LMQ458989 LMS458989 LWM458989 LWO458989 MGI458989 MGK458989 MQE458989 MQG458989 NAA458989 NAC458989 NJW458989 NJY458989 NTS458989 NTU458989 ODO458989 ODQ458989 ONK458989 ONM458989 OXG458989 OXI458989 PHC458989 PHE458989 PQY458989 PRA458989 QAU458989 QAW458989 QKQ458989 QKS458989 QUM458989 QUO458989 REI458989 REK458989 ROE458989 ROG458989 RYA458989 RYC458989 SHW458989 SHY458989 SRS458989 SRU458989 TBO458989 TBQ458989 TLK458989 TLM458989 TVG458989 TVI458989 UFC458989 UFE458989 UOY458989 UPA458989 UYU458989 UYW458989 VIQ458989 VIS458989 VSM458989 VSO458989 WCI458989 WCK458989 WME458989 WMG458989 WWA458989 WWC458989 AA458991 AC458991 JO458991 JQ458991 TK458991 TM458991 ADG458991 ADI458991 ANC458991 ANE458991 AWY458991 AXA458991 BGU458991 BGW458991 BQQ458991 BQS458991 CAM458991 CAO458991 CKI458991 CKK458991 CUE458991 CUG458991 DEA458991 DEC458991 DNW458991 DNY458991 DXS458991 DXU458991 EHO458991 EHQ458991 ERK458991 ERM458991 FBG458991 FBI458991 FLC458991 FLE458991 FUY458991 FVA458991 GEU458991 GEW458991 GOQ458991 GOS458991 GYM458991 GYO458991 HII458991 HIK458991 HSE458991 HSG458991 ICA458991 ICC458991 ILW458991 ILY458991 IVS458991 IVU458991 JFO458991 JFQ458991 JPK458991 JPM458991 JZG458991 JZI458991 KJC458991 KJE458991 KSY458991 KTA458991 LCU458991 LCW458991 LMQ458991 LMS458991 LWM458991 LWO458991 MGI458991 MGK458991 MQE458991 MQG458991 NAA458991 NAC458991 NJW458991 NJY458991 NTS458991 NTU458991 ODO458991 ODQ458991 ONK458991 ONM458991 OXG458991 OXI458991 PHC458991 PHE458991 PQY458991 PRA458991 QAU458991 QAW458991 QKQ458991 QKS458991 QUM458991 QUO458991 REI458991 REK458991 ROE458991 ROG458991 RYA458991 RYC458991 SHW458991 SHY458991 SRS458991 SRU458991 TBO458991 TBQ458991 TLK458991 TLM458991 TVG458991 TVI458991 UFC458991 UFE458991 UOY458991 UPA458991 UYU458991 UYW458991 VIQ458991 VIS458991 VSM458991 VSO458991 WCI458991 WCK458991 WME458991 WMG458991 WWA458991 WWC458991 AA458997 AC458997 JO458997 JQ458997 TK458997 TM458997 ADG458997 ADI458997 ANC458997 ANE458997 AWY458997 AXA458997 BGU458997 BGW458997 BQQ458997 BQS458997 CAM458997 CAO458997 CKI458997 CKK458997 CUE458997 CUG458997 DEA458997 DEC458997 DNW458997 DNY458997 DXS458997 DXU458997 EHO458997 EHQ458997 ERK458997 ERM458997 FBG458997 FBI458997 FLC458997 FLE458997 FUY458997 FVA458997 GEU458997 GEW458997 GOQ458997 GOS458997 GYM458997 GYO458997 HII458997 HIK458997 HSE458997 HSG458997 ICA458997 ICC458997 ILW458997 ILY458997 IVS458997 IVU458997 JFO458997 JFQ458997 JPK458997 JPM458997 JZG458997 JZI458997 KJC458997 KJE458997 KSY458997 KTA458997 LCU458997 LCW458997 LMQ458997 LMS458997 LWM458997 LWO458997 MGI458997 MGK458997 MQE458997 MQG458997 NAA458997 NAC458997 NJW458997 NJY458997 NTS458997 NTU458997 ODO458997 ODQ458997 ONK458997 ONM458997 OXG458997 OXI458997 PHC458997 PHE458997 PQY458997 PRA458997 QAU458997 QAW458997 QKQ458997 QKS458997 QUM458997 QUO458997 REI458997 REK458997 ROE458997 ROG458997 RYA458997 RYC458997 SHW458997 SHY458997 SRS458997 SRU458997 TBO458997 TBQ458997 TLK458997 TLM458997 TVG458997 TVI458997 UFC458997 UFE458997 UOY458997 UPA458997 UYU458997 UYW458997 VIQ458997 VIS458997 VSM458997 VSO458997 WCI458997 WCK458997 WME458997 WMG458997 WWA458997 WWC458997 AA458999 AC458999 JO458999 JQ458999 TK458999 TM458999 ADG458999 ADI458999 ANC458999 ANE458999 AWY458999 AXA458999 BGU458999 BGW458999 BQQ458999 BQS458999 CAM458999 CAO458999 CKI458999 CKK458999 CUE458999 CUG458999 DEA458999 DEC458999 DNW458999 DNY458999 DXS458999 DXU458999 EHO458999 EHQ458999 ERK458999 ERM458999 FBG458999 FBI458999 FLC458999 FLE458999 FUY458999 FVA458999 GEU458999 GEW458999 GOQ458999 GOS458999 GYM458999 GYO458999 HII458999 HIK458999 HSE458999 HSG458999 ICA458999 ICC458999 ILW458999 ILY458999 IVS458999 IVU458999 JFO458999 JFQ458999 JPK458999 JPM458999 JZG458999 JZI458999 KJC458999 KJE458999 KSY458999 KTA458999 LCU458999 LCW458999 LMQ458999 LMS458999 LWM458999 LWO458999 MGI458999 MGK458999 MQE458999 MQG458999 NAA458999 NAC458999 NJW458999 NJY458999 NTS458999 NTU458999 ODO458999 ODQ458999 ONK458999 ONM458999 OXG458999 OXI458999 PHC458999 PHE458999 PQY458999 PRA458999 QAU458999 QAW458999 QKQ458999 QKS458999 QUM458999 QUO458999 REI458999 REK458999 ROE458999 ROG458999 RYA458999 RYC458999 SHW458999 SHY458999 SRS458999 SRU458999 TBO458999 TBQ458999 TLK458999 TLM458999 TVG458999 TVI458999 UFC458999 UFE458999 UOY458999 UPA458999 UYU458999 UYW458999 VIQ458999 VIS458999 VSM458999 VSO458999 WCI458999 WCK458999 WME458999 WMG458999 WWA458999 WWC458999 AA459001 AC459001 JO459001 JQ459001 TK459001 TM459001 ADG459001 ADI459001 ANC459001 ANE459001 AWY459001 AXA459001 BGU459001 BGW459001 BQQ459001 BQS459001 CAM459001 CAO459001 CKI459001 CKK459001 CUE459001 CUG459001 DEA459001 DEC459001 DNW459001 DNY459001 DXS459001 DXU459001 EHO459001 EHQ459001 ERK459001 ERM459001 FBG459001 FBI459001 FLC459001 FLE459001 FUY459001 FVA459001 GEU459001 GEW459001 GOQ459001 GOS459001 GYM459001 GYO459001 HII459001 HIK459001 HSE459001 HSG459001 ICA459001 ICC459001 ILW459001 ILY459001 IVS459001 IVU459001 JFO459001 JFQ459001 JPK459001 JPM459001 JZG459001 JZI459001 KJC459001 KJE459001 KSY459001 KTA459001 LCU459001 LCW459001 LMQ459001 LMS459001 LWM459001 LWO459001 MGI459001 MGK459001 MQE459001 MQG459001 NAA459001 NAC459001 NJW459001 NJY459001 NTS459001 NTU459001 ODO459001 ODQ459001 ONK459001 ONM459001 OXG459001 OXI459001 PHC459001 PHE459001 PQY459001 PRA459001 QAU459001 QAW459001 QKQ459001 QKS459001 QUM459001 QUO459001 REI459001 REK459001 ROE459001 ROG459001 RYA459001 RYC459001 SHW459001 SHY459001 SRS459001 SRU459001 TBO459001 TBQ459001 TLK459001 TLM459001 TVG459001 TVI459001 UFC459001 UFE459001 UOY459001 UPA459001 UYU459001 UYW459001 VIQ459001 VIS459001 VSM459001 VSO459001 WCI459001 WCK459001 WME459001 WMG459001 WWA459001 WWC459001 AD524137 JZ524137 TV524137 ADR524137 ANN524137 AXJ524137 BHF524137 BRB524137 CAX524137 CKT524137 CUP524137 DEL524137 DOH524137 DYD524137 EHZ524137 ERV524137 FBR524137 FLN524137 FVJ524137 GFF524137 GPB524137 GYX524137 HIT524137 HSP524137 ICL524137 IMH524137 IWD524137 JFZ524137 JPV524137 JZR524137 KJN524137 KTJ524137 LDF524137 LNB524137 LWX524137 MGT524137 MQP524137 NAL524137 NKH524137 NUD524137 ODZ524137 ONV524137 OXR524137 PHN524137 PRJ524137 QBF524137 QLB524137 QUX524137 RET524137 ROP524137 RYL524137 SIH524137 SSD524137 TBZ524137 TLV524137 TVR524137 UFN524137 UPJ524137 UZF524137 VJB524137 VSX524137 WCT524137 WMP524137 WWL524137 AB524138 JP524138 TL524138 ADH524138 AND524138 AWZ524138 BGV524138 BQR524138 CAN524138 CKJ524138 CUF524138 DEB524138 DNX524138 DXT524138 EHP524138 ERL524138 FBH524138 FLD524138 FUZ524138 GEV524138 GOR524138 GYN524138 HIJ524138 HSF524138 ICB524138 ILX524138 IVT524138 JFP524138 JPL524138 JZH524138 KJD524138 KSZ524138 LCV524138 LMR524138 LWN524138 MGJ524138 MQF524138 NAB524138 NJX524138 NTT524138 ODP524138 ONL524138 OXH524138 PHD524138 PQZ524138 QAV524138 QKR524138 QUN524138 REJ524138 ROF524138 RYB524138 SHX524138 SRT524138 TBP524138 TLL524138 TVH524138 UFD524138 UOZ524138 UYV524138 VIR524138 VSN524138 WCJ524138 WMF524138 WWB524138 AD524145 JZ524145 TV524145 ADR524145 ANN524145 AXJ524145 BHF524145 BRB524145 CAX524145 CKT524145 CUP524145 DEL524145 DOH524145 DYD524145 EHZ524145 ERV524145 FBR524145 FLN524145 FVJ524145 GFF524145 GPB524145 GYX524145 HIT524145 HSP524145 ICL524145 IMH524145 IWD524145 JFZ524145 JPV524145 JZR524145 KJN524145 KTJ524145 LDF524145 LNB524145 LWX524145 MGT524145 MQP524145 NAL524145 NKH524145 NUD524145 ODZ524145 ONV524145 OXR524145 PHN524145 PRJ524145 QBF524145 QLB524145 QUX524145 RET524145 ROP524145 RYL524145 SIH524145 SSD524145 TBZ524145 TLV524145 TVR524145 UFN524145 UPJ524145 UZF524145 VJB524145 VSX524145 WCT524145 WMP524145 WWL524145 AB524146 JP524146 TL524146 ADH524146 AND524146 AWZ524146 BGV524146 BQR524146 CAN524146 CKJ524146 CUF524146 DEB524146 DNX524146 DXT524146 EHP524146 ERL524146 FBH524146 FLD524146 FUZ524146 GEV524146 GOR524146 GYN524146 HIJ524146 HSF524146 ICB524146 ILX524146 IVT524146 JFP524146 JPL524146 JZH524146 KJD524146 KSZ524146 LCV524146 LMR524146 LWN524146 MGJ524146 MQF524146 NAB524146 NJX524146 NTT524146 ODP524146 ONL524146 OXH524146 PHD524146 PQZ524146 QAV524146 QKR524146 QUN524146 REJ524146 ROF524146 RYB524146 SHX524146 SRT524146 TBP524146 TLL524146 TVH524146 UFD524146 UOZ524146 UYV524146 VIR524146 VSN524146 WCJ524146 WMF524146 WWB524146 AD524183 JZ524183 TV524183 ADR524183 ANN524183 AXJ524183 BHF524183 BRB524183 CAX524183 CKT524183 CUP524183 DEL524183 DOH524183 DYD524183 EHZ524183 ERV524183 FBR524183 FLN524183 FVJ524183 GFF524183 GPB524183 GYX524183 HIT524183 HSP524183 ICL524183 IMH524183 IWD524183 JFZ524183 JPV524183 JZR524183 KJN524183 KTJ524183 LDF524183 LNB524183 LWX524183 MGT524183 MQP524183 NAL524183 NKH524183 NUD524183 ODZ524183 ONV524183 OXR524183 PHN524183 PRJ524183 QBF524183 QLB524183 QUX524183 RET524183 ROP524183 RYL524183 SIH524183 SSD524183 TBZ524183 TLV524183 TVR524183 UFN524183 UPJ524183 UZF524183 VJB524183 VSX524183 WCT524183 WMP524183 WWL524183 AD524198 JZ524198 TV524198 ADR524198 ANN524198 AXJ524198 BHF524198 BRB524198 CAX524198 CKT524198 CUP524198 DEL524198 DOH524198 DYD524198 EHZ524198 ERV524198 FBR524198 FLN524198 FVJ524198 GFF524198 GPB524198 GYX524198 HIT524198 HSP524198 ICL524198 IMH524198 IWD524198 JFZ524198 JPV524198 JZR524198 KJN524198 KTJ524198 LDF524198 LNB524198 LWX524198 MGT524198 MQP524198 NAL524198 NKH524198 NUD524198 ODZ524198 ONV524198 OXR524198 PHN524198 PRJ524198 QBF524198 QLB524198 QUX524198 RET524198 ROP524198 RYL524198 SIH524198 SSD524198 TBZ524198 TLV524198 TVR524198 UFN524198 UPJ524198 UZF524198 VJB524198 VSX524198 WCT524198 WMP524198 WWL524198 AL524201 KH524201 UD524201 ADZ524201 ANV524201 AXR524201 BHN524201 BRJ524201 CBF524201 CLB524201 CUX524201 DET524201 DOP524201 DYL524201 EIH524201 ESD524201 FBZ524201 FLV524201 FVR524201 GFN524201 GPJ524201 GZF524201 HJB524201 HSX524201 ICT524201 IMP524201 IWL524201 JGH524201 JQD524201 JZZ524201 KJV524201 KTR524201 LDN524201 LNJ524201 LXF524201 MHB524201 MQX524201 NAT524201 NKP524201 NUL524201 OEH524201 OOD524201 OXZ524201 PHV524201 PRR524201 QBN524201 QLJ524201 QVF524201 RFB524201 ROX524201 RYT524201 SIP524201 SSL524201 TCH524201 TMD524201 TVZ524201 UFV524201 UPR524201 UZN524201 VJJ524201 VTF524201 WDB524201 WMX524201 WWT524201 AD524204 JZ524204 TV524204 ADR524204 ANN524204 AXJ524204 BHF524204 BRB524204 CAX524204 CKT524204 CUP524204 DEL524204 DOH524204 DYD524204 EHZ524204 ERV524204 FBR524204 FLN524204 FVJ524204 GFF524204 GPB524204 GYX524204 HIT524204 HSP524204 ICL524204 IMH524204 IWD524204 JFZ524204 JPV524204 JZR524204 KJN524204 KTJ524204 LDF524204 LNB524204 LWX524204 MGT524204 MQP524204 NAL524204 NKH524204 NUD524204 ODZ524204 ONV524204 OXR524204 PHN524204 PRJ524204 QBF524204 QLB524204 QUX524204 RET524204 ROP524204 RYL524204 SIH524204 SSD524204 TBZ524204 TLV524204 TVR524204 UFN524204 UPJ524204 UZF524204 VJB524204 VSX524204 WCT524204 WMP524204 WWL524204 AD524246 JZ524246 TV524246 ADR524246 ANN524246 AXJ524246 BHF524246 BRB524246 CAX524246 CKT524246 CUP524246 DEL524246 DOH524246 DYD524246 EHZ524246 ERV524246 FBR524246 FLN524246 FVJ524246 GFF524246 GPB524246 GYX524246 HIT524246 HSP524246 ICL524246 IMH524246 IWD524246 JFZ524246 JPV524246 JZR524246 KJN524246 KTJ524246 LDF524246 LNB524246 LWX524246 MGT524246 MQP524246 NAL524246 NKH524246 NUD524246 ODZ524246 ONV524246 OXR524246 PHN524246 PRJ524246 QBF524246 QLB524246 QUX524246 RET524246 ROP524246 RYL524246 SIH524246 SSD524246 TBZ524246 TLV524246 TVR524246 UFN524246 UPJ524246 UZF524246 VJB524246 VSX524246 WCT524246 WMP524246 WWL524246 AA524525 AC524525 JO524525 JQ524525 TK524525 TM524525 ADG524525 ADI524525 ANC524525 ANE524525 AWY524525 AXA524525 BGU524525 BGW524525 BQQ524525 BQS524525 CAM524525 CAO524525 CKI524525 CKK524525 CUE524525 CUG524525 DEA524525 DEC524525 DNW524525 DNY524525 DXS524525 DXU524525 EHO524525 EHQ524525 ERK524525 ERM524525 FBG524525 FBI524525 FLC524525 FLE524525 FUY524525 FVA524525 GEU524525 GEW524525 GOQ524525 GOS524525 GYM524525 GYO524525 HII524525 HIK524525 HSE524525 HSG524525 ICA524525 ICC524525 ILW524525 ILY524525 IVS524525 IVU524525 JFO524525 JFQ524525 JPK524525 JPM524525 JZG524525 JZI524525 KJC524525 KJE524525 KSY524525 KTA524525 LCU524525 LCW524525 LMQ524525 LMS524525 LWM524525 LWO524525 MGI524525 MGK524525 MQE524525 MQG524525 NAA524525 NAC524525 NJW524525 NJY524525 NTS524525 NTU524525 ODO524525 ODQ524525 ONK524525 ONM524525 OXG524525 OXI524525 PHC524525 PHE524525 PQY524525 PRA524525 QAU524525 QAW524525 QKQ524525 QKS524525 QUM524525 QUO524525 REI524525 REK524525 ROE524525 ROG524525 RYA524525 RYC524525 SHW524525 SHY524525 SRS524525 SRU524525 TBO524525 TBQ524525 TLK524525 TLM524525 TVG524525 TVI524525 UFC524525 UFE524525 UOY524525 UPA524525 UYU524525 UYW524525 VIQ524525 VIS524525 VSM524525 VSO524525 WCI524525 WCK524525 WME524525 WMG524525 WWA524525 WWC524525 AA524527 AC524527 JO524527 JQ524527 TK524527 TM524527 ADG524527 ADI524527 ANC524527 ANE524527 AWY524527 AXA524527 BGU524527 BGW524527 BQQ524527 BQS524527 CAM524527 CAO524527 CKI524527 CKK524527 CUE524527 CUG524527 DEA524527 DEC524527 DNW524527 DNY524527 DXS524527 DXU524527 EHO524527 EHQ524527 ERK524527 ERM524527 FBG524527 FBI524527 FLC524527 FLE524527 FUY524527 FVA524527 GEU524527 GEW524527 GOQ524527 GOS524527 GYM524527 GYO524527 HII524527 HIK524527 HSE524527 HSG524527 ICA524527 ICC524527 ILW524527 ILY524527 IVS524527 IVU524527 JFO524527 JFQ524527 JPK524527 JPM524527 JZG524527 JZI524527 KJC524527 KJE524527 KSY524527 KTA524527 LCU524527 LCW524527 LMQ524527 LMS524527 LWM524527 LWO524527 MGI524527 MGK524527 MQE524527 MQG524527 NAA524527 NAC524527 NJW524527 NJY524527 NTS524527 NTU524527 ODO524527 ODQ524527 ONK524527 ONM524527 OXG524527 OXI524527 PHC524527 PHE524527 PQY524527 PRA524527 QAU524527 QAW524527 QKQ524527 QKS524527 QUM524527 QUO524527 REI524527 REK524527 ROE524527 ROG524527 RYA524527 RYC524527 SHW524527 SHY524527 SRS524527 SRU524527 TBO524527 TBQ524527 TLK524527 TLM524527 TVG524527 TVI524527 UFC524527 UFE524527 UOY524527 UPA524527 UYU524527 UYW524527 VIQ524527 VIS524527 VSM524527 VSO524527 WCI524527 WCK524527 WME524527 WMG524527 WWA524527 WWC524527 AA524533 AC524533 JO524533 JQ524533 TK524533 TM524533 ADG524533 ADI524533 ANC524533 ANE524533 AWY524533 AXA524533 BGU524533 BGW524533 BQQ524533 BQS524533 CAM524533 CAO524533 CKI524533 CKK524533 CUE524533 CUG524533 DEA524533 DEC524533 DNW524533 DNY524533 DXS524533 DXU524533 EHO524533 EHQ524533 ERK524533 ERM524533 FBG524533 FBI524533 FLC524533 FLE524533 FUY524533 FVA524533 GEU524533 GEW524533 GOQ524533 GOS524533 GYM524533 GYO524533 HII524533 HIK524533 HSE524533 HSG524533 ICA524533 ICC524533 ILW524533 ILY524533 IVS524533 IVU524533 JFO524533 JFQ524533 JPK524533 JPM524533 JZG524533 JZI524533 KJC524533 KJE524533 KSY524533 KTA524533 LCU524533 LCW524533 LMQ524533 LMS524533 LWM524533 LWO524533 MGI524533 MGK524533 MQE524533 MQG524533 NAA524533 NAC524533 NJW524533 NJY524533 NTS524533 NTU524533 ODO524533 ODQ524533 ONK524533 ONM524533 OXG524533 OXI524533 PHC524533 PHE524533 PQY524533 PRA524533 QAU524533 QAW524533 QKQ524533 QKS524533 QUM524533 QUO524533 REI524533 REK524533 ROE524533 ROG524533 RYA524533 RYC524533 SHW524533 SHY524533 SRS524533 SRU524533 TBO524533 TBQ524533 TLK524533 TLM524533 TVG524533 TVI524533 UFC524533 UFE524533 UOY524533 UPA524533 UYU524533 UYW524533 VIQ524533 VIS524533 VSM524533 VSO524533 WCI524533 WCK524533 WME524533 WMG524533 WWA524533 WWC524533 AA524535 AC524535 JO524535 JQ524535 TK524535 TM524535 ADG524535 ADI524535 ANC524535 ANE524535 AWY524535 AXA524535 BGU524535 BGW524535 BQQ524535 BQS524535 CAM524535 CAO524535 CKI524535 CKK524535 CUE524535 CUG524535 DEA524535 DEC524535 DNW524535 DNY524535 DXS524535 DXU524535 EHO524535 EHQ524535 ERK524535 ERM524535 FBG524535 FBI524535 FLC524535 FLE524535 FUY524535 FVA524535 GEU524535 GEW524535 GOQ524535 GOS524535 GYM524535 GYO524535 HII524535 HIK524535 HSE524535 HSG524535 ICA524535 ICC524535 ILW524535 ILY524535 IVS524535 IVU524535 JFO524535 JFQ524535 JPK524535 JPM524535 JZG524535 JZI524535 KJC524535 KJE524535 KSY524535 KTA524535 LCU524535 LCW524535 LMQ524535 LMS524535 LWM524535 LWO524535 MGI524535 MGK524535 MQE524535 MQG524535 NAA524535 NAC524535 NJW524535 NJY524535 NTS524535 NTU524535 ODO524535 ODQ524535 ONK524535 ONM524535 OXG524535 OXI524535 PHC524535 PHE524535 PQY524535 PRA524535 QAU524535 QAW524535 QKQ524535 QKS524535 QUM524535 QUO524535 REI524535 REK524535 ROE524535 ROG524535 RYA524535 RYC524535 SHW524535 SHY524535 SRS524535 SRU524535 TBO524535 TBQ524535 TLK524535 TLM524535 TVG524535 TVI524535 UFC524535 UFE524535 UOY524535 UPA524535 UYU524535 UYW524535 VIQ524535 VIS524535 VSM524535 VSO524535 WCI524535 WCK524535 WME524535 WMG524535 WWA524535 WWC524535 AA524537 AC524537 JO524537 JQ524537 TK524537 TM524537 ADG524537 ADI524537 ANC524537 ANE524537 AWY524537 AXA524537 BGU524537 BGW524537 BQQ524537 BQS524537 CAM524537 CAO524537 CKI524537 CKK524537 CUE524537 CUG524537 DEA524537 DEC524537 DNW524537 DNY524537 DXS524537 DXU524537 EHO524537 EHQ524537 ERK524537 ERM524537 FBG524537 FBI524537 FLC524537 FLE524537 FUY524537 FVA524537 GEU524537 GEW524537 GOQ524537 GOS524537 GYM524537 GYO524537 HII524537 HIK524537 HSE524537 HSG524537 ICA524537 ICC524537 ILW524537 ILY524537 IVS524537 IVU524537 JFO524537 JFQ524537 JPK524537 JPM524537 JZG524537 JZI524537 KJC524537 KJE524537 KSY524537 KTA524537 LCU524537 LCW524537 LMQ524537 LMS524537 LWM524537 LWO524537 MGI524537 MGK524537 MQE524537 MQG524537 NAA524537 NAC524537 NJW524537 NJY524537 NTS524537 NTU524537 ODO524537 ODQ524537 ONK524537 ONM524537 OXG524537 OXI524537 PHC524537 PHE524537 PQY524537 PRA524537 QAU524537 QAW524537 QKQ524537 QKS524537 QUM524537 QUO524537 REI524537 REK524537 ROE524537 ROG524537 RYA524537 RYC524537 SHW524537 SHY524537 SRS524537 SRU524537 TBO524537 TBQ524537 TLK524537 TLM524537 TVG524537 TVI524537 UFC524537 UFE524537 UOY524537 UPA524537 UYU524537 UYW524537 VIQ524537 VIS524537 VSM524537 VSO524537 WCI524537 WCK524537 WME524537 WMG524537 WWA524537 WWC524537 AD589673 JZ589673 TV589673 ADR589673 ANN589673 AXJ589673 BHF589673 BRB589673 CAX589673 CKT589673 CUP589673 DEL589673 DOH589673 DYD589673 EHZ589673 ERV589673 FBR589673 FLN589673 FVJ589673 GFF589673 GPB589673 GYX589673 HIT589673 HSP589673 ICL589673 IMH589673 IWD589673 JFZ589673 JPV589673 JZR589673 KJN589673 KTJ589673 LDF589673 LNB589673 LWX589673 MGT589673 MQP589673 NAL589673 NKH589673 NUD589673 ODZ589673 ONV589673 OXR589673 PHN589673 PRJ589673 QBF589673 QLB589673 QUX589673 RET589673 ROP589673 RYL589673 SIH589673 SSD589673 TBZ589673 TLV589673 TVR589673 UFN589673 UPJ589673 UZF589673 VJB589673 VSX589673 WCT589673 WMP589673 WWL589673 AB589674 JP589674 TL589674 ADH589674 AND589674 AWZ589674 BGV589674 BQR589674 CAN589674 CKJ589674 CUF589674 DEB589674 DNX589674 DXT589674 EHP589674 ERL589674 FBH589674 FLD589674 FUZ589674 GEV589674 GOR589674 GYN589674 HIJ589674 HSF589674 ICB589674 ILX589674 IVT589674 JFP589674 JPL589674 JZH589674 KJD589674 KSZ589674 LCV589674 LMR589674 LWN589674 MGJ589674 MQF589674 NAB589674 NJX589674 NTT589674 ODP589674 ONL589674 OXH589674 PHD589674 PQZ589674 QAV589674 QKR589674 QUN589674 REJ589674 ROF589674 RYB589674 SHX589674 SRT589674 TBP589674 TLL589674 TVH589674 UFD589674 UOZ589674 UYV589674 VIR589674 VSN589674 WCJ589674 WMF589674 WWB589674 AD589681 JZ589681 TV589681 ADR589681 ANN589681 AXJ589681 BHF589681 BRB589681 CAX589681 CKT589681 CUP589681 DEL589681 DOH589681 DYD589681 EHZ589681 ERV589681 FBR589681 FLN589681 FVJ589681 GFF589681 GPB589681 GYX589681 HIT589681 HSP589681 ICL589681 IMH589681 IWD589681 JFZ589681 JPV589681 JZR589681 KJN589681 KTJ589681 LDF589681 LNB589681 LWX589681 MGT589681 MQP589681 NAL589681 NKH589681 NUD589681 ODZ589681 ONV589681 OXR589681 PHN589681 PRJ589681 QBF589681 QLB589681 QUX589681 RET589681 ROP589681 RYL589681 SIH589681 SSD589681 TBZ589681 TLV589681 TVR589681 UFN589681 UPJ589681 UZF589681 VJB589681 VSX589681 WCT589681 WMP589681 WWL589681 AB589682 JP589682 TL589682 ADH589682 AND589682 AWZ589682 BGV589682 BQR589682 CAN589682 CKJ589682 CUF589682 DEB589682 DNX589682 DXT589682 EHP589682 ERL589682 FBH589682 FLD589682 FUZ589682 GEV589682 GOR589682 GYN589682 HIJ589682 HSF589682 ICB589682 ILX589682 IVT589682 JFP589682 JPL589682 JZH589682 KJD589682 KSZ589682 LCV589682 LMR589682 LWN589682 MGJ589682 MQF589682 NAB589682 NJX589682 NTT589682 ODP589682 ONL589682 OXH589682 PHD589682 PQZ589682 QAV589682 QKR589682 QUN589682 REJ589682 ROF589682 RYB589682 SHX589682 SRT589682 TBP589682 TLL589682 TVH589682 UFD589682 UOZ589682 UYV589682 VIR589682 VSN589682 WCJ589682 WMF589682 WWB589682 AD589719 JZ589719 TV589719 ADR589719 ANN589719 AXJ589719 BHF589719 BRB589719 CAX589719 CKT589719 CUP589719 DEL589719 DOH589719 DYD589719 EHZ589719 ERV589719 FBR589719 FLN589719 FVJ589719 GFF589719 GPB589719 GYX589719 HIT589719 HSP589719 ICL589719 IMH589719 IWD589719 JFZ589719 JPV589719 JZR589719 KJN589719 KTJ589719 LDF589719 LNB589719 LWX589719 MGT589719 MQP589719 NAL589719 NKH589719 NUD589719 ODZ589719 ONV589719 OXR589719 PHN589719 PRJ589719 QBF589719 QLB589719 QUX589719 RET589719 ROP589719 RYL589719 SIH589719 SSD589719 TBZ589719 TLV589719 TVR589719 UFN589719 UPJ589719 UZF589719 VJB589719 VSX589719 WCT589719 WMP589719 WWL589719 AD589734 JZ589734 TV589734 ADR589734 ANN589734 AXJ589734 BHF589734 BRB589734 CAX589734 CKT589734 CUP589734 DEL589734 DOH589734 DYD589734 EHZ589734 ERV589734 FBR589734 FLN589734 FVJ589734 GFF589734 GPB589734 GYX589734 HIT589734 HSP589734 ICL589734 IMH589734 IWD589734 JFZ589734 JPV589734 JZR589734 KJN589734 KTJ589734 LDF589734 LNB589734 LWX589734 MGT589734 MQP589734 NAL589734 NKH589734 NUD589734 ODZ589734 ONV589734 OXR589734 PHN589734 PRJ589734 QBF589734 QLB589734 QUX589734 RET589734 ROP589734 RYL589734 SIH589734 SSD589734 TBZ589734 TLV589734 TVR589734 UFN589734 UPJ589734 UZF589734 VJB589734 VSX589734 WCT589734 WMP589734 WWL589734 AL589737 KH589737 UD589737 ADZ589737 ANV589737 AXR589737 BHN589737 BRJ589737 CBF589737 CLB589737 CUX589737 DET589737 DOP589737 DYL589737 EIH589737 ESD589737 FBZ589737 FLV589737 FVR589737 GFN589737 GPJ589737 GZF589737 HJB589737 HSX589737 ICT589737 IMP589737 IWL589737 JGH589737 JQD589737 JZZ589737 KJV589737 KTR589737 LDN589737 LNJ589737 LXF589737 MHB589737 MQX589737 NAT589737 NKP589737 NUL589737 OEH589737 OOD589737 OXZ589737 PHV589737 PRR589737 QBN589737 QLJ589737 QVF589737 RFB589737 ROX589737 RYT589737 SIP589737 SSL589737 TCH589737 TMD589737 TVZ589737 UFV589737 UPR589737 UZN589737 VJJ589737 VTF589737 WDB589737 WMX589737 WWT589737 AD589740 JZ589740 TV589740 ADR589740 ANN589740 AXJ589740 BHF589740 BRB589740 CAX589740 CKT589740 CUP589740 DEL589740 DOH589740 DYD589740 EHZ589740 ERV589740 FBR589740 FLN589740 FVJ589740 GFF589740 GPB589740 GYX589740 HIT589740 HSP589740 ICL589740 IMH589740 IWD589740 JFZ589740 JPV589740 JZR589740 KJN589740 KTJ589740 LDF589740 LNB589740 LWX589740 MGT589740 MQP589740 NAL589740 NKH589740 NUD589740 ODZ589740 ONV589740 OXR589740 PHN589740 PRJ589740 QBF589740 QLB589740 QUX589740 RET589740 ROP589740 RYL589740 SIH589740 SSD589740 TBZ589740 TLV589740 TVR589740 UFN589740 UPJ589740 UZF589740 VJB589740 VSX589740 WCT589740 WMP589740 WWL589740 AD589782 JZ589782 TV589782 ADR589782 ANN589782 AXJ589782 BHF589782 BRB589782 CAX589782 CKT589782 CUP589782 DEL589782 DOH589782 DYD589782 EHZ589782 ERV589782 FBR589782 FLN589782 FVJ589782 GFF589782 GPB589782 GYX589782 HIT589782 HSP589782 ICL589782 IMH589782 IWD589782 JFZ589782 JPV589782 JZR589782 KJN589782 KTJ589782 LDF589782 LNB589782 LWX589782 MGT589782 MQP589782 NAL589782 NKH589782 NUD589782 ODZ589782 ONV589782 OXR589782 PHN589782 PRJ589782 QBF589782 QLB589782 QUX589782 RET589782 ROP589782 RYL589782 SIH589782 SSD589782 TBZ589782 TLV589782 TVR589782 UFN589782 UPJ589782 UZF589782 VJB589782 VSX589782 WCT589782 WMP589782 WWL589782 AA590061 AC590061 JO590061 JQ590061 TK590061 TM590061 ADG590061 ADI590061 ANC590061 ANE590061 AWY590061 AXA590061 BGU590061 BGW590061 BQQ590061 BQS590061 CAM590061 CAO590061 CKI590061 CKK590061 CUE590061 CUG590061 DEA590061 DEC590061 DNW590061 DNY590061 DXS590061 DXU590061 EHO590061 EHQ590061 ERK590061 ERM590061 FBG590061 FBI590061 FLC590061 FLE590061 FUY590061 FVA590061 GEU590061 GEW590061 GOQ590061 GOS590061 GYM590061 GYO590061 HII590061 HIK590061 HSE590061 HSG590061 ICA590061 ICC590061 ILW590061 ILY590061 IVS590061 IVU590061 JFO590061 JFQ590061 JPK590061 JPM590061 JZG590061 JZI590061 KJC590061 KJE590061 KSY590061 KTA590061 LCU590061 LCW590061 LMQ590061 LMS590061 LWM590061 LWO590061 MGI590061 MGK590061 MQE590061 MQG590061 NAA590061 NAC590061 NJW590061 NJY590061 NTS590061 NTU590061 ODO590061 ODQ590061 ONK590061 ONM590061 OXG590061 OXI590061 PHC590061 PHE590061 PQY590061 PRA590061 QAU590061 QAW590061 QKQ590061 QKS590061 QUM590061 QUO590061 REI590061 REK590061 ROE590061 ROG590061 RYA590061 RYC590061 SHW590061 SHY590061 SRS590061 SRU590061 TBO590061 TBQ590061 TLK590061 TLM590061 TVG590061 TVI590061 UFC590061 UFE590061 UOY590061 UPA590061 UYU590061 UYW590061 VIQ590061 VIS590061 VSM590061 VSO590061 WCI590061 WCK590061 WME590061 WMG590061 WWA590061 WWC590061 AA590063 AC590063 JO590063 JQ590063 TK590063 TM590063 ADG590063 ADI590063 ANC590063 ANE590063 AWY590063 AXA590063 BGU590063 BGW590063 BQQ590063 BQS590063 CAM590063 CAO590063 CKI590063 CKK590063 CUE590063 CUG590063 DEA590063 DEC590063 DNW590063 DNY590063 DXS590063 DXU590063 EHO590063 EHQ590063 ERK590063 ERM590063 FBG590063 FBI590063 FLC590063 FLE590063 FUY590063 FVA590063 GEU590063 GEW590063 GOQ590063 GOS590063 GYM590063 GYO590063 HII590063 HIK590063 HSE590063 HSG590063 ICA590063 ICC590063 ILW590063 ILY590063 IVS590063 IVU590063 JFO590063 JFQ590063 JPK590063 JPM590063 JZG590063 JZI590063 KJC590063 KJE590063 KSY590063 KTA590063 LCU590063 LCW590063 LMQ590063 LMS590063 LWM590063 LWO590063 MGI590063 MGK590063 MQE590063 MQG590063 NAA590063 NAC590063 NJW590063 NJY590063 NTS590063 NTU590063 ODO590063 ODQ590063 ONK590063 ONM590063 OXG590063 OXI590063 PHC590063 PHE590063 PQY590063 PRA590063 QAU590063 QAW590063 QKQ590063 QKS590063 QUM590063 QUO590063 REI590063 REK590063 ROE590063 ROG590063 RYA590063 RYC590063 SHW590063 SHY590063 SRS590063 SRU590063 TBO590063 TBQ590063 TLK590063 TLM590063 TVG590063 TVI590063 UFC590063 UFE590063 UOY590063 UPA590063 UYU590063 UYW590063 VIQ590063 VIS590063 VSM590063 VSO590063 WCI590063 WCK590063 WME590063 WMG590063 WWA590063 WWC590063 AA590069 AC590069 JO590069 JQ590069 TK590069 TM590069 ADG590069 ADI590069 ANC590069 ANE590069 AWY590069 AXA590069 BGU590069 BGW590069 BQQ590069 BQS590069 CAM590069 CAO590069 CKI590069 CKK590069 CUE590069 CUG590069 DEA590069 DEC590069 DNW590069 DNY590069 DXS590069 DXU590069 EHO590069 EHQ590069 ERK590069 ERM590069 FBG590069 FBI590069 FLC590069 FLE590069 FUY590069 FVA590069 GEU590069 GEW590069 GOQ590069 GOS590069 GYM590069 GYO590069 HII590069 HIK590069 HSE590069 HSG590069 ICA590069 ICC590069 ILW590069 ILY590069 IVS590069 IVU590069 JFO590069 JFQ590069 JPK590069 JPM590069 JZG590069 JZI590069 KJC590069 KJE590069 KSY590069 KTA590069 LCU590069 LCW590069 LMQ590069 LMS590069 LWM590069 LWO590069 MGI590069 MGK590069 MQE590069 MQG590069 NAA590069 NAC590069 NJW590069 NJY590069 NTS590069 NTU590069 ODO590069 ODQ590069 ONK590069 ONM590069 OXG590069 OXI590069 PHC590069 PHE590069 PQY590069 PRA590069 QAU590069 QAW590069 QKQ590069 QKS590069 QUM590069 QUO590069 REI590069 REK590069 ROE590069 ROG590069 RYA590069 RYC590069 SHW590069 SHY590069 SRS590069 SRU590069 TBO590069 TBQ590069 TLK590069 TLM590069 TVG590069 TVI590069 UFC590069 UFE590069 UOY590069 UPA590069 UYU590069 UYW590069 VIQ590069 VIS590069 VSM590069 VSO590069 WCI590069 WCK590069 WME590069 WMG590069 WWA590069 WWC590069 AA590071 AC590071 JO590071 JQ590071 TK590071 TM590071 ADG590071 ADI590071 ANC590071 ANE590071 AWY590071 AXA590071 BGU590071 BGW590071 BQQ590071 BQS590071 CAM590071 CAO590071 CKI590071 CKK590071 CUE590071 CUG590071 DEA590071 DEC590071 DNW590071 DNY590071 DXS590071 DXU590071 EHO590071 EHQ590071 ERK590071 ERM590071 FBG590071 FBI590071 FLC590071 FLE590071 FUY590071 FVA590071 GEU590071 GEW590071 GOQ590071 GOS590071 GYM590071 GYO590071 HII590071 HIK590071 HSE590071 HSG590071 ICA590071 ICC590071 ILW590071 ILY590071 IVS590071 IVU590071 JFO590071 JFQ590071 JPK590071 JPM590071 JZG590071 JZI590071 KJC590071 KJE590071 KSY590071 KTA590071 LCU590071 LCW590071 LMQ590071 LMS590071 LWM590071 LWO590071 MGI590071 MGK590071 MQE590071 MQG590071 NAA590071 NAC590071 NJW590071 NJY590071 NTS590071 NTU590071 ODO590071 ODQ590071 ONK590071 ONM590071 OXG590071 OXI590071 PHC590071 PHE590071 PQY590071 PRA590071 QAU590071 QAW590071 QKQ590071 QKS590071 QUM590071 QUO590071 REI590071 REK590071 ROE590071 ROG590071 RYA590071 RYC590071 SHW590071 SHY590071 SRS590071 SRU590071 TBO590071 TBQ590071 TLK590071 TLM590071 TVG590071 TVI590071 UFC590071 UFE590071 UOY590071 UPA590071 UYU590071 UYW590071 VIQ590071 VIS590071 VSM590071 VSO590071 WCI590071 WCK590071 WME590071 WMG590071 WWA590071 WWC590071 AA590073 AC590073 JO590073 JQ590073 TK590073 TM590073 ADG590073 ADI590073 ANC590073 ANE590073 AWY590073 AXA590073 BGU590073 BGW590073 BQQ590073 BQS590073 CAM590073 CAO590073 CKI590073 CKK590073 CUE590073 CUG590073 DEA590073 DEC590073 DNW590073 DNY590073 DXS590073 DXU590073 EHO590073 EHQ590073 ERK590073 ERM590073 FBG590073 FBI590073 FLC590073 FLE590073 FUY590073 FVA590073 GEU590073 GEW590073 GOQ590073 GOS590073 GYM590073 GYO590073 HII590073 HIK590073 HSE590073 HSG590073 ICA590073 ICC590073 ILW590073 ILY590073 IVS590073 IVU590073 JFO590073 JFQ590073 JPK590073 JPM590073 JZG590073 JZI590073 KJC590073 KJE590073 KSY590073 KTA590073 LCU590073 LCW590073 LMQ590073 LMS590073 LWM590073 LWO590073 MGI590073 MGK590073 MQE590073 MQG590073 NAA590073 NAC590073 NJW590073 NJY590073 NTS590073 NTU590073 ODO590073 ODQ590073 ONK590073 ONM590073 OXG590073 OXI590073 PHC590073 PHE590073 PQY590073 PRA590073 QAU590073 QAW590073 QKQ590073 QKS590073 QUM590073 QUO590073 REI590073 REK590073 ROE590073 ROG590073 RYA590073 RYC590073 SHW590073 SHY590073 SRS590073 SRU590073 TBO590073 TBQ590073 TLK590073 TLM590073 TVG590073 TVI590073 UFC590073 UFE590073 UOY590073 UPA590073 UYU590073 UYW590073 VIQ590073 VIS590073 VSM590073 VSO590073 WCI590073 WCK590073 WME590073 WMG590073 WWA590073 WWC590073 AD655209 JZ655209 TV655209 ADR655209 ANN655209 AXJ655209 BHF655209 BRB655209 CAX655209 CKT655209 CUP655209 DEL655209 DOH655209 DYD655209 EHZ655209 ERV655209 FBR655209 FLN655209 FVJ655209 GFF655209 GPB655209 GYX655209 HIT655209 HSP655209 ICL655209 IMH655209 IWD655209 JFZ655209 JPV655209 JZR655209 KJN655209 KTJ655209 LDF655209 LNB655209 LWX655209 MGT655209 MQP655209 NAL655209 NKH655209 NUD655209 ODZ655209 ONV655209 OXR655209 PHN655209 PRJ655209 QBF655209 QLB655209 QUX655209 RET655209 ROP655209 RYL655209 SIH655209 SSD655209 TBZ655209 TLV655209 TVR655209 UFN655209 UPJ655209 UZF655209 VJB655209 VSX655209 WCT655209 WMP655209 WWL655209 AB655210 JP655210 TL655210 ADH655210 AND655210 AWZ655210 BGV655210 BQR655210 CAN655210 CKJ655210 CUF655210 DEB655210 DNX655210 DXT655210 EHP655210 ERL655210 FBH655210 FLD655210 FUZ655210 GEV655210 GOR655210 GYN655210 HIJ655210 HSF655210 ICB655210 ILX655210 IVT655210 JFP655210 JPL655210 JZH655210 KJD655210 KSZ655210 LCV655210 LMR655210 LWN655210 MGJ655210 MQF655210 NAB655210 NJX655210 NTT655210 ODP655210 ONL655210 OXH655210 PHD655210 PQZ655210 QAV655210 QKR655210 QUN655210 REJ655210 ROF655210 RYB655210 SHX655210 SRT655210 TBP655210 TLL655210 TVH655210 UFD655210 UOZ655210 UYV655210 VIR655210 VSN655210 WCJ655210 WMF655210 WWB655210 AD655217 JZ655217 TV655217 ADR655217 ANN655217 AXJ655217 BHF655217 BRB655217 CAX655217 CKT655217 CUP655217 DEL655217 DOH655217 DYD655217 EHZ655217 ERV655217 FBR655217 FLN655217 FVJ655217 GFF655217 GPB655217 GYX655217 HIT655217 HSP655217 ICL655217 IMH655217 IWD655217 JFZ655217 JPV655217 JZR655217 KJN655217 KTJ655217 LDF655217 LNB655217 LWX655217 MGT655217 MQP655217 NAL655217 NKH655217 NUD655217 ODZ655217 ONV655217 OXR655217 PHN655217 PRJ655217 QBF655217 QLB655217 QUX655217 RET655217 ROP655217 RYL655217 SIH655217 SSD655217 TBZ655217 TLV655217 TVR655217 UFN655217 UPJ655217 UZF655217 VJB655217 VSX655217 WCT655217 WMP655217 WWL655217 AB655218 JP655218 TL655218 ADH655218 AND655218 AWZ655218 BGV655218 BQR655218 CAN655218 CKJ655218 CUF655218 DEB655218 DNX655218 DXT655218 EHP655218 ERL655218 FBH655218 FLD655218 FUZ655218 GEV655218 GOR655218 GYN655218 HIJ655218 HSF655218 ICB655218 ILX655218 IVT655218 JFP655218 JPL655218 JZH655218 KJD655218 KSZ655218 LCV655218 LMR655218 LWN655218 MGJ655218 MQF655218 NAB655218 NJX655218 NTT655218 ODP655218 ONL655218 OXH655218 PHD655218 PQZ655218 QAV655218 QKR655218 QUN655218 REJ655218 ROF655218 RYB655218 SHX655218 SRT655218 TBP655218 TLL655218 TVH655218 UFD655218 UOZ655218 UYV655218 VIR655218 VSN655218 WCJ655218 WMF655218 WWB655218 AD655255 JZ655255 TV655255 ADR655255 ANN655255 AXJ655255 BHF655255 BRB655255 CAX655255 CKT655255 CUP655255 DEL655255 DOH655255 DYD655255 EHZ655255 ERV655255 FBR655255 FLN655255 FVJ655255 GFF655255 GPB655255 GYX655255 HIT655255 HSP655255 ICL655255 IMH655255 IWD655255 JFZ655255 JPV655255 JZR655255 KJN655255 KTJ655255 LDF655255 LNB655255 LWX655255 MGT655255 MQP655255 NAL655255 NKH655255 NUD655255 ODZ655255 ONV655255 OXR655255 PHN655255 PRJ655255 QBF655255 QLB655255 QUX655255 RET655255 ROP655255 RYL655255 SIH655255 SSD655255 TBZ655255 TLV655255 TVR655255 UFN655255 UPJ655255 UZF655255 VJB655255 VSX655255 WCT655255 WMP655255 WWL655255 AD655270 JZ655270 TV655270 ADR655270 ANN655270 AXJ655270 BHF655270 BRB655270 CAX655270 CKT655270 CUP655270 DEL655270 DOH655270 DYD655270 EHZ655270 ERV655270 FBR655270 FLN655270 FVJ655270 GFF655270 GPB655270 GYX655270 HIT655270 HSP655270 ICL655270 IMH655270 IWD655270 JFZ655270 JPV655270 JZR655270 KJN655270 KTJ655270 LDF655270 LNB655270 LWX655270 MGT655270 MQP655270 NAL655270 NKH655270 NUD655270 ODZ655270 ONV655270 OXR655270 PHN655270 PRJ655270 QBF655270 QLB655270 QUX655270 RET655270 ROP655270 RYL655270 SIH655270 SSD655270 TBZ655270 TLV655270 TVR655270 UFN655270 UPJ655270 UZF655270 VJB655270 VSX655270 WCT655270 WMP655270 WWL655270 AL655273 KH655273 UD655273 ADZ655273 ANV655273 AXR655273 BHN655273 BRJ655273 CBF655273 CLB655273 CUX655273 DET655273 DOP655273 DYL655273 EIH655273 ESD655273 FBZ655273 FLV655273 FVR655273 GFN655273 GPJ655273 GZF655273 HJB655273 HSX655273 ICT655273 IMP655273 IWL655273 JGH655273 JQD655273 JZZ655273 KJV655273 KTR655273 LDN655273 LNJ655273 LXF655273 MHB655273 MQX655273 NAT655273 NKP655273 NUL655273 OEH655273 OOD655273 OXZ655273 PHV655273 PRR655273 QBN655273 QLJ655273 QVF655273 RFB655273 ROX655273 RYT655273 SIP655273 SSL655273 TCH655273 TMD655273 TVZ655273 UFV655273 UPR655273 UZN655273 VJJ655273 VTF655273 WDB655273 WMX655273 WWT655273 AD655276 JZ655276 TV655276 ADR655276 ANN655276 AXJ655276 BHF655276 BRB655276 CAX655276 CKT655276 CUP655276 DEL655276 DOH655276 DYD655276 EHZ655276 ERV655276 FBR655276 FLN655276 FVJ655276 GFF655276 GPB655276 GYX655276 HIT655276 HSP655276 ICL655276 IMH655276 IWD655276 JFZ655276 JPV655276 JZR655276 KJN655276 KTJ655276 LDF655276 LNB655276 LWX655276 MGT655276 MQP655276 NAL655276 NKH655276 NUD655276 ODZ655276 ONV655276 OXR655276 PHN655276 PRJ655276 QBF655276 QLB655276 QUX655276 RET655276 ROP655276 RYL655276 SIH655276 SSD655276 TBZ655276 TLV655276 TVR655276 UFN655276 UPJ655276 UZF655276 VJB655276 VSX655276 WCT655276 WMP655276 WWL655276 AD655318 JZ655318 TV655318 ADR655318 ANN655318 AXJ655318 BHF655318 BRB655318 CAX655318 CKT655318 CUP655318 DEL655318 DOH655318 DYD655318 EHZ655318 ERV655318 FBR655318 FLN655318 FVJ655318 GFF655318 GPB655318 GYX655318 HIT655318 HSP655318 ICL655318 IMH655318 IWD655318 JFZ655318 JPV655318 JZR655318 KJN655318 KTJ655318 LDF655318 LNB655318 LWX655318 MGT655318 MQP655318 NAL655318 NKH655318 NUD655318 ODZ655318 ONV655318 OXR655318 PHN655318 PRJ655318 QBF655318 QLB655318 QUX655318 RET655318 ROP655318 RYL655318 SIH655318 SSD655318 TBZ655318 TLV655318 TVR655318 UFN655318 UPJ655318 UZF655318 VJB655318 VSX655318 WCT655318 WMP655318 WWL655318 AA655597 AC655597 JO655597 JQ655597 TK655597 TM655597 ADG655597 ADI655597 ANC655597 ANE655597 AWY655597 AXA655597 BGU655597 BGW655597 BQQ655597 BQS655597 CAM655597 CAO655597 CKI655597 CKK655597 CUE655597 CUG655597 DEA655597 DEC655597 DNW655597 DNY655597 DXS655597 DXU655597 EHO655597 EHQ655597 ERK655597 ERM655597 FBG655597 FBI655597 FLC655597 FLE655597 FUY655597 FVA655597 GEU655597 GEW655597 GOQ655597 GOS655597 GYM655597 GYO655597 HII655597 HIK655597 HSE655597 HSG655597 ICA655597 ICC655597 ILW655597 ILY655597 IVS655597 IVU655597 JFO655597 JFQ655597 JPK655597 JPM655597 JZG655597 JZI655597 KJC655597 KJE655597 KSY655597 KTA655597 LCU655597 LCW655597 LMQ655597 LMS655597 LWM655597 LWO655597 MGI655597 MGK655597 MQE655597 MQG655597 NAA655597 NAC655597 NJW655597 NJY655597 NTS655597 NTU655597 ODO655597 ODQ655597 ONK655597 ONM655597 OXG655597 OXI655597 PHC655597 PHE655597 PQY655597 PRA655597 QAU655597 QAW655597 QKQ655597 QKS655597 QUM655597 QUO655597 REI655597 REK655597 ROE655597 ROG655597 RYA655597 RYC655597 SHW655597 SHY655597 SRS655597 SRU655597 TBO655597 TBQ655597 TLK655597 TLM655597 TVG655597 TVI655597 UFC655597 UFE655597 UOY655597 UPA655597 UYU655597 UYW655597 VIQ655597 VIS655597 VSM655597 VSO655597 WCI655597 WCK655597 WME655597 WMG655597 WWA655597 WWC655597 AA655599 AC655599 JO655599 JQ655599 TK655599 TM655599 ADG655599 ADI655599 ANC655599 ANE655599 AWY655599 AXA655599 BGU655599 BGW655599 BQQ655599 BQS655599 CAM655599 CAO655599 CKI655599 CKK655599 CUE655599 CUG655599 DEA655599 DEC655599 DNW655599 DNY655599 DXS655599 DXU655599 EHO655599 EHQ655599 ERK655599 ERM655599 FBG655599 FBI655599 FLC655599 FLE655599 FUY655599 FVA655599 GEU655599 GEW655599 GOQ655599 GOS655599 GYM655599 GYO655599 HII655599 HIK655599 HSE655599 HSG655599 ICA655599 ICC655599 ILW655599 ILY655599 IVS655599 IVU655599 JFO655599 JFQ655599 JPK655599 JPM655599 JZG655599 JZI655599 KJC655599 KJE655599 KSY655599 KTA655599 LCU655599 LCW655599 LMQ655599 LMS655599 LWM655599 LWO655599 MGI655599 MGK655599 MQE655599 MQG655599 NAA655599 NAC655599 NJW655599 NJY655599 NTS655599 NTU655599 ODO655599 ODQ655599 ONK655599 ONM655599 OXG655599 OXI655599 PHC655599 PHE655599 PQY655599 PRA655599 QAU655599 QAW655599 QKQ655599 QKS655599 QUM655599 QUO655599 REI655599 REK655599 ROE655599 ROG655599 RYA655599 RYC655599 SHW655599 SHY655599 SRS655599 SRU655599 TBO655599 TBQ655599 TLK655599 TLM655599 TVG655599 TVI655599 UFC655599 UFE655599 UOY655599 UPA655599 UYU655599 UYW655599 VIQ655599 VIS655599 VSM655599 VSO655599 WCI655599 WCK655599 WME655599 WMG655599 WWA655599 WWC655599 AA655605 AC655605 JO655605 JQ655605 TK655605 TM655605 ADG655605 ADI655605 ANC655605 ANE655605 AWY655605 AXA655605 BGU655605 BGW655605 BQQ655605 BQS655605 CAM655605 CAO655605 CKI655605 CKK655605 CUE655605 CUG655605 DEA655605 DEC655605 DNW655605 DNY655605 DXS655605 DXU655605 EHO655605 EHQ655605 ERK655605 ERM655605 FBG655605 FBI655605 FLC655605 FLE655605 FUY655605 FVA655605 GEU655605 GEW655605 GOQ655605 GOS655605 GYM655605 GYO655605 HII655605 HIK655605 HSE655605 HSG655605 ICA655605 ICC655605 ILW655605 ILY655605 IVS655605 IVU655605 JFO655605 JFQ655605 JPK655605 JPM655605 JZG655605 JZI655605 KJC655605 KJE655605 KSY655605 KTA655605 LCU655605 LCW655605 LMQ655605 LMS655605 LWM655605 LWO655605 MGI655605 MGK655605 MQE655605 MQG655605 NAA655605 NAC655605 NJW655605 NJY655605 NTS655605 NTU655605 ODO655605 ODQ655605 ONK655605 ONM655605 OXG655605 OXI655605 PHC655605 PHE655605 PQY655605 PRA655605 QAU655605 QAW655605 QKQ655605 QKS655605 QUM655605 QUO655605 REI655605 REK655605 ROE655605 ROG655605 RYA655605 RYC655605 SHW655605 SHY655605 SRS655605 SRU655605 TBO655605 TBQ655605 TLK655605 TLM655605 TVG655605 TVI655605 UFC655605 UFE655605 UOY655605 UPA655605 UYU655605 UYW655605 VIQ655605 VIS655605 VSM655605 VSO655605 WCI655605 WCK655605 WME655605 WMG655605 WWA655605 WWC655605 AA655607 AC655607 JO655607 JQ655607 TK655607 TM655607 ADG655607 ADI655607 ANC655607 ANE655607 AWY655607 AXA655607 BGU655607 BGW655607 BQQ655607 BQS655607 CAM655607 CAO655607 CKI655607 CKK655607 CUE655607 CUG655607 DEA655607 DEC655607 DNW655607 DNY655607 DXS655607 DXU655607 EHO655607 EHQ655607 ERK655607 ERM655607 FBG655607 FBI655607 FLC655607 FLE655607 FUY655607 FVA655607 GEU655607 GEW655607 GOQ655607 GOS655607 GYM655607 GYO655607 HII655607 HIK655607 HSE655607 HSG655607 ICA655607 ICC655607 ILW655607 ILY655607 IVS655607 IVU655607 JFO655607 JFQ655607 JPK655607 JPM655607 JZG655607 JZI655607 KJC655607 KJE655607 KSY655607 KTA655607 LCU655607 LCW655607 LMQ655607 LMS655607 LWM655607 LWO655607 MGI655607 MGK655607 MQE655607 MQG655607 NAA655607 NAC655607 NJW655607 NJY655607 NTS655607 NTU655607 ODO655607 ODQ655607 ONK655607 ONM655607 OXG655607 OXI655607 PHC655607 PHE655607 PQY655607 PRA655607 QAU655607 QAW655607 QKQ655607 QKS655607 QUM655607 QUO655607 REI655607 REK655607 ROE655607 ROG655607 RYA655607 RYC655607 SHW655607 SHY655607 SRS655607 SRU655607 TBO655607 TBQ655607 TLK655607 TLM655607 TVG655607 TVI655607 UFC655607 UFE655607 UOY655607 UPA655607 UYU655607 UYW655607 VIQ655607 VIS655607 VSM655607 VSO655607 WCI655607 WCK655607 WME655607 WMG655607 WWA655607 WWC655607 AA655609 AC655609 JO655609 JQ655609 TK655609 TM655609 ADG655609 ADI655609 ANC655609 ANE655609 AWY655609 AXA655609 BGU655609 BGW655609 BQQ655609 BQS655609 CAM655609 CAO655609 CKI655609 CKK655609 CUE655609 CUG655609 DEA655609 DEC655609 DNW655609 DNY655609 DXS655609 DXU655609 EHO655609 EHQ655609 ERK655609 ERM655609 FBG655609 FBI655609 FLC655609 FLE655609 FUY655609 FVA655609 GEU655609 GEW655609 GOQ655609 GOS655609 GYM655609 GYO655609 HII655609 HIK655609 HSE655609 HSG655609 ICA655609 ICC655609 ILW655609 ILY655609 IVS655609 IVU655609 JFO655609 JFQ655609 JPK655609 JPM655609 JZG655609 JZI655609 KJC655609 KJE655609 KSY655609 KTA655609 LCU655609 LCW655609 LMQ655609 LMS655609 LWM655609 LWO655609 MGI655609 MGK655609 MQE655609 MQG655609 NAA655609 NAC655609 NJW655609 NJY655609 NTS655609 NTU655609 ODO655609 ODQ655609 ONK655609 ONM655609 OXG655609 OXI655609 PHC655609 PHE655609 PQY655609 PRA655609 QAU655609 QAW655609 QKQ655609 QKS655609 QUM655609 QUO655609 REI655609 REK655609 ROE655609 ROG655609 RYA655609 RYC655609 SHW655609 SHY655609 SRS655609 SRU655609 TBO655609 TBQ655609 TLK655609 TLM655609 TVG655609 TVI655609 UFC655609 UFE655609 UOY655609 UPA655609 UYU655609 UYW655609 VIQ655609 VIS655609 VSM655609 VSO655609 WCI655609 WCK655609 WME655609 WMG655609 WWA655609 WWC655609 AD720745 JZ720745 TV720745 ADR720745 ANN720745 AXJ720745 BHF720745 BRB720745 CAX720745 CKT720745 CUP720745 DEL720745 DOH720745 DYD720745 EHZ720745 ERV720745 FBR720745 FLN720745 FVJ720745 GFF720745 GPB720745 GYX720745 HIT720745 HSP720745 ICL720745 IMH720745 IWD720745 JFZ720745 JPV720745 JZR720745 KJN720745 KTJ720745 LDF720745 LNB720745 LWX720745 MGT720745 MQP720745 NAL720745 NKH720745 NUD720745 ODZ720745 ONV720745 OXR720745 PHN720745 PRJ720745 QBF720745 QLB720745 QUX720745 RET720745 ROP720745 RYL720745 SIH720745 SSD720745 TBZ720745 TLV720745 TVR720745 UFN720745 UPJ720745 UZF720745 VJB720745 VSX720745 WCT720745 WMP720745 WWL720745 AB720746 JP720746 TL720746 ADH720746 AND720746 AWZ720746 BGV720746 BQR720746 CAN720746 CKJ720746 CUF720746 DEB720746 DNX720746 DXT720746 EHP720746 ERL720746 FBH720746 FLD720746 FUZ720746 GEV720746 GOR720746 GYN720746 HIJ720746 HSF720746 ICB720746 ILX720746 IVT720746 JFP720746 JPL720746 JZH720746 KJD720746 KSZ720746 LCV720746 LMR720746 LWN720746 MGJ720746 MQF720746 NAB720746 NJX720746 NTT720746 ODP720746 ONL720746 OXH720746 PHD720746 PQZ720746 QAV720746 QKR720746 QUN720746 REJ720746 ROF720746 RYB720746 SHX720746 SRT720746 TBP720746 TLL720746 TVH720746 UFD720746 UOZ720746 UYV720746 VIR720746 VSN720746 WCJ720746 WMF720746 WWB720746 AD720753 JZ720753 TV720753 ADR720753 ANN720753 AXJ720753 BHF720753 BRB720753 CAX720753 CKT720753 CUP720753 DEL720753 DOH720753 DYD720753 EHZ720753 ERV720753 FBR720753 FLN720753 FVJ720753 GFF720753 GPB720753 GYX720753 HIT720753 HSP720753 ICL720753 IMH720753 IWD720753 JFZ720753 JPV720753 JZR720753 KJN720753 KTJ720753 LDF720753 LNB720753 LWX720753 MGT720753 MQP720753 NAL720753 NKH720753 NUD720753 ODZ720753 ONV720753 OXR720753 PHN720753 PRJ720753 QBF720753 QLB720753 QUX720753 RET720753 ROP720753 RYL720753 SIH720753 SSD720753 TBZ720753 TLV720753 TVR720753 UFN720753 UPJ720753 UZF720753 VJB720753 VSX720753 WCT720753 WMP720753 WWL720753 AB720754 JP720754 TL720754 ADH720754 AND720754 AWZ720754 BGV720754 BQR720754 CAN720754 CKJ720754 CUF720754 DEB720754 DNX720754 DXT720754 EHP720754 ERL720754 FBH720754 FLD720754 FUZ720754 GEV720754 GOR720754 GYN720754 HIJ720754 HSF720754 ICB720754 ILX720754 IVT720754 JFP720754 JPL720754 JZH720754 KJD720754 KSZ720754 LCV720754 LMR720754 LWN720754 MGJ720754 MQF720754 NAB720754 NJX720754 NTT720754 ODP720754 ONL720754 OXH720754 PHD720754 PQZ720754 QAV720754 QKR720754 QUN720754 REJ720754 ROF720754 RYB720754 SHX720754 SRT720754 TBP720754 TLL720754 TVH720754 UFD720754 UOZ720754 UYV720754 VIR720754 VSN720754 WCJ720754 WMF720754 WWB720754 AD720791 JZ720791 TV720791 ADR720791 ANN720791 AXJ720791 BHF720791 BRB720791 CAX720791 CKT720791 CUP720791 DEL720791 DOH720791 DYD720791 EHZ720791 ERV720791 FBR720791 FLN720791 FVJ720791 GFF720791 GPB720791 GYX720791 HIT720791 HSP720791 ICL720791 IMH720791 IWD720791 JFZ720791 JPV720791 JZR720791 KJN720791 KTJ720791 LDF720791 LNB720791 LWX720791 MGT720791 MQP720791 NAL720791 NKH720791 NUD720791 ODZ720791 ONV720791 OXR720791 PHN720791 PRJ720791 QBF720791 QLB720791 QUX720791 RET720791 ROP720791 RYL720791 SIH720791 SSD720791 TBZ720791 TLV720791 TVR720791 UFN720791 UPJ720791 UZF720791 VJB720791 VSX720791 WCT720791 WMP720791 WWL720791 AD720806 JZ720806 TV720806 ADR720806 ANN720806 AXJ720806 BHF720806 BRB720806 CAX720806 CKT720806 CUP720806 DEL720806 DOH720806 DYD720806 EHZ720806 ERV720806 FBR720806 FLN720806 FVJ720806 GFF720806 GPB720806 GYX720806 HIT720806 HSP720806 ICL720806 IMH720806 IWD720806 JFZ720806 JPV720806 JZR720806 KJN720806 KTJ720806 LDF720806 LNB720806 LWX720806 MGT720806 MQP720806 NAL720806 NKH720806 NUD720806 ODZ720806 ONV720806 OXR720806 PHN720806 PRJ720806 QBF720806 QLB720806 QUX720806 RET720806 ROP720806 RYL720806 SIH720806 SSD720806 TBZ720806 TLV720806 TVR720806 UFN720806 UPJ720806 UZF720806 VJB720806 VSX720806 WCT720806 WMP720806 WWL720806 AL720809 KH720809 UD720809 ADZ720809 ANV720809 AXR720809 BHN720809 BRJ720809 CBF720809 CLB720809 CUX720809 DET720809 DOP720809 DYL720809 EIH720809 ESD720809 FBZ720809 FLV720809 FVR720809 GFN720809 GPJ720809 GZF720809 HJB720809 HSX720809 ICT720809 IMP720809 IWL720809 JGH720809 JQD720809 JZZ720809 KJV720809 KTR720809 LDN720809 LNJ720809 LXF720809 MHB720809 MQX720809 NAT720809 NKP720809 NUL720809 OEH720809 OOD720809 OXZ720809 PHV720809 PRR720809 QBN720809 QLJ720809 QVF720809 RFB720809 ROX720809 RYT720809 SIP720809 SSL720809 TCH720809 TMD720809 TVZ720809 UFV720809 UPR720809 UZN720809 VJJ720809 VTF720809 WDB720809 WMX720809 WWT720809 AD720812 JZ720812 TV720812 ADR720812 ANN720812 AXJ720812 BHF720812 BRB720812 CAX720812 CKT720812 CUP720812 DEL720812 DOH720812 DYD720812 EHZ720812 ERV720812 FBR720812 FLN720812 FVJ720812 GFF720812 GPB720812 GYX720812 HIT720812 HSP720812 ICL720812 IMH720812 IWD720812 JFZ720812 JPV720812 JZR720812 KJN720812 KTJ720812 LDF720812 LNB720812 LWX720812 MGT720812 MQP720812 NAL720812 NKH720812 NUD720812 ODZ720812 ONV720812 OXR720812 PHN720812 PRJ720812 QBF720812 QLB720812 QUX720812 RET720812 ROP720812 RYL720812 SIH720812 SSD720812 TBZ720812 TLV720812 TVR720812 UFN720812 UPJ720812 UZF720812 VJB720812 VSX720812 WCT720812 WMP720812 WWL720812 AD720854 JZ720854 TV720854 ADR720854 ANN720854 AXJ720854 BHF720854 BRB720854 CAX720854 CKT720854 CUP720854 DEL720854 DOH720854 DYD720854 EHZ720854 ERV720854 FBR720854 FLN720854 FVJ720854 GFF720854 GPB720854 GYX720854 HIT720854 HSP720854 ICL720854 IMH720854 IWD720854 JFZ720854 JPV720854 JZR720854 KJN720854 KTJ720854 LDF720854 LNB720854 LWX720854 MGT720854 MQP720854 NAL720854 NKH720854 NUD720854 ODZ720854 ONV720854 OXR720854 PHN720854 PRJ720854 QBF720854 QLB720854 QUX720854 RET720854 ROP720854 RYL720854 SIH720854 SSD720854 TBZ720854 TLV720854 TVR720854 UFN720854 UPJ720854 UZF720854 VJB720854 VSX720854 WCT720854 WMP720854 WWL720854 AA721133 AC721133 JO721133 JQ721133 TK721133 TM721133 ADG721133 ADI721133 ANC721133 ANE721133 AWY721133 AXA721133 BGU721133 BGW721133 BQQ721133 BQS721133 CAM721133 CAO721133 CKI721133 CKK721133 CUE721133 CUG721133 DEA721133 DEC721133 DNW721133 DNY721133 DXS721133 DXU721133 EHO721133 EHQ721133 ERK721133 ERM721133 FBG721133 FBI721133 FLC721133 FLE721133 FUY721133 FVA721133 GEU721133 GEW721133 GOQ721133 GOS721133 GYM721133 GYO721133 HII721133 HIK721133 HSE721133 HSG721133 ICA721133 ICC721133 ILW721133 ILY721133 IVS721133 IVU721133 JFO721133 JFQ721133 JPK721133 JPM721133 JZG721133 JZI721133 KJC721133 KJE721133 KSY721133 KTA721133 LCU721133 LCW721133 LMQ721133 LMS721133 LWM721133 LWO721133 MGI721133 MGK721133 MQE721133 MQG721133 NAA721133 NAC721133 NJW721133 NJY721133 NTS721133 NTU721133 ODO721133 ODQ721133 ONK721133 ONM721133 OXG721133 OXI721133 PHC721133 PHE721133 PQY721133 PRA721133 QAU721133 QAW721133 QKQ721133 QKS721133 QUM721133 QUO721133 REI721133 REK721133 ROE721133 ROG721133 RYA721133 RYC721133 SHW721133 SHY721133 SRS721133 SRU721133 TBO721133 TBQ721133 TLK721133 TLM721133 TVG721133 TVI721133 UFC721133 UFE721133 UOY721133 UPA721133 UYU721133 UYW721133 VIQ721133 VIS721133 VSM721133 VSO721133 WCI721133 WCK721133 WME721133 WMG721133 WWA721133 WWC721133 AA721135 AC721135 JO721135 JQ721135 TK721135 TM721135 ADG721135 ADI721135 ANC721135 ANE721135 AWY721135 AXA721135 BGU721135 BGW721135 BQQ721135 BQS721135 CAM721135 CAO721135 CKI721135 CKK721135 CUE721135 CUG721135 DEA721135 DEC721135 DNW721135 DNY721135 DXS721135 DXU721135 EHO721135 EHQ721135 ERK721135 ERM721135 FBG721135 FBI721135 FLC721135 FLE721135 FUY721135 FVA721135 GEU721135 GEW721135 GOQ721135 GOS721135 GYM721135 GYO721135 HII721135 HIK721135 HSE721135 HSG721135 ICA721135 ICC721135 ILW721135 ILY721135 IVS721135 IVU721135 JFO721135 JFQ721135 JPK721135 JPM721135 JZG721135 JZI721135 KJC721135 KJE721135 KSY721135 KTA721135 LCU721135 LCW721135 LMQ721135 LMS721135 LWM721135 LWO721135 MGI721135 MGK721135 MQE721135 MQG721135 NAA721135 NAC721135 NJW721135 NJY721135 NTS721135 NTU721135 ODO721135 ODQ721135 ONK721135 ONM721135 OXG721135 OXI721135 PHC721135 PHE721135 PQY721135 PRA721135 QAU721135 QAW721135 QKQ721135 QKS721135 QUM721135 QUO721135 REI721135 REK721135 ROE721135 ROG721135 RYA721135 RYC721135 SHW721135 SHY721135 SRS721135 SRU721135 TBO721135 TBQ721135 TLK721135 TLM721135 TVG721135 TVI721135 UFC721135 UFE721135 UOY721135 UPA721135 UYU721135 UYW721135 VIQ721135 VIS721135 VSM721135 VSO721135 WCI721135 WCK721135 WME721135 WMG721135 WWA721135 WWC721135 AA721141 AC721141 JO721141 JQ721141 TK721141 TM721141 ADG721141 ADI721141 ANC721141 ANE721141 AWY721141 AXA721141 BGU721141 BGW721141 BQQ721141 BQS721141 CAM721141 CAO721141 CKI721141 CKK721141 CUE721141 CUG721141 DEA721141 DEC721141 DNW721141 DNY721141 DXS721141 DXU721141 EHO721141 EHQ721141 ERK721141 ERM721141 FBG721141 FBI721141 FLC721141 FLE721141 FUY721141 FVA721141 GEU721141 GEW721141 GOQ721141 GOS721141 GYM721141 GYO721141 HII721141 HIK721141 HSE721141 HSG721141 ICA721141 ICC721141 ILW721141 ILY721141 IVS721141 IVU721141 JFO721141 JFQ721141 JPK721141 JPM721141 JZG721141 JZI721141 KJC721141 KJE721141 KSY721141 KTA721141 LCU721141 LCW721141 LMQ721141 LMS721141 LWM721141 LWO721141 MGI721141 MGK721141 MQE721141 MQG721141 NAA721141 NAC721141 NJW721141 NJY721141 NTS721141 NTU721141 ODO721141 ODQ721141 ONK721141 ONM721141 OXG721141 OXI721141 PHC721141 PHE721141 PQY721141 PRA721141 QAU721141 QAW721141 QKQ721141 QKS721141 QUM721141 QUO721141 REI721141 REK721141 ROE721141 ROG721141 RYA721141 RYC721141 SHW721141 SHY721141 SRS721141 SRU721141 TBO721141 TBQ721141 TLK721141 TLM721141 TVG721141 TVI721141 UFC721141 UFE721141 UOY721141 UPA721141 UYU721141 UYW721141 VIQ721141 VIS721141 VSM721141 VSO721141 WCI721141 WCK721141 WME721141 WMG721141 WWA721141 WWC721141 AA721143 AC721143 JO721143 JQ721143 TK721143 TM721143 ADG721143 ADI721143 ANC721143 ANE721143 AWY721143 AXA721143 BGU721143 BGW721143 BQQ721143 BQS721143 CAM721143 CAO721143 CKI721143 CKK721143 CUE721143 CUG721143 DEA721143 DEC721143 DNW721143 DNY721143 DXS721143 DXU721143 EHO721143 EHQ721143 ERK721143 ERM721143 FBG721143 FBI721143 FLC721143 FLE721143 FUY721143 FVA721143 GEU721143 GEW721143 GOQ721143 GOS721143 GYM721143 GYO721143 HII721143 HIK721143 HSE721143 HSG721143 ICA721143 ICC721143 ILW721143 ILY721143 IVS721143 IVU721143 JFO721143 JFQ721143 JPK721143 JPM721143 JZG721143 JZI721143 KJC721143 KJE721143 KSY721143 KTA721143 LCU721143 LCW721143 LMQ721143 LMS721143 LWM721143 LWO721143 MGI721143 MGK721143 MQE721143 MQG721143 NAA721143 NAC721143 NJW721143 NJY721143 NTS721143 NTU721143 ODO721143 ODQ721143 ONK721143 ONM721143 OXG721143 OXI721143 PHC721143 PHE721143 PQY721143 PRA721143 QAU721143 QAW721143 QKQ721143 QKS721143 QUM721143 QUO721143 REI721143 REK721143 ROE721143 ROG721143 RYA721143 RYC721143 SHW721143 SHY721143 SRS721143 SRU721143 TBO721143 TBQ721143 TLK721143 TLM721143 TVG721143 TVI721143 UFC721143 UFE721143 UOY721143 UPA721143 UYU721143 UYW721143 VIQ721143 VIS721143 VSM721143 VSO721143 WCI721143 WCK721143 WME721143 WMG721143 WWA721143 WWC721143 AA721145 AC721145 JO721145 JQ721145 TK721145 TM721145 ADG721145 ADI721145 ANC721145 ANE721145 AWY721145 AXA721145 BGU721145 BGW721145 BQQ721145 BQS721145 CAM721145 CAO721145 CKI721145 CKK721145 CUE721145 CUG721145 DEA721145 DEC721145 DNW721145 DNY721145 DXS721145 DXU721145 EHO721145 EHQ721145 ERK721145 ERM721145 FBG721145 FBI721145 FLC721145 FLE721145 FUY721145 FVA721145 GEU721145 GEW721145 GOQ721145 GOS721145 GYM721145 GYO721145 HII721145 HIK721145 HSE721145 HSG721145 ICA721145 ICC721145 ILW721145 ILY721145 IVS721145 IVU721145 JFO721145 JFQ721145 JPK721145 JPM721145 JZG721145 JZI721145 KJC721145 KJE721145 KSY721145 KTA721145 LCU721145 LCW721145 LMQ721145 LMS721145 LWM721145 LWO721145 MGI721145 MGK721145 MQE721145 MQG721145 NAA721145 NAC721145 NJW721145 NJY721145 NTS721145 NTU721145 ODO721145 ODQ721145 ONK721145 ONM721145 OXG721145 OXI721145 PHC721145 PHE721145 PQY721145 PRA721145 QAU721145 QAW721145 QKQ721145 QKS721145 QUM721145 QUO721145 REI721145 REK721145 ROE721145 ROG721145 RYA721145 RYC721145 SHW721145 SHY721145 SRS721145 SRU721145 TBO721145 TBQ721145 TLK721145 TLM721145 TVG721145 TVI721145 UFC721145 UFE721145 UOY721145 UPA721145 UYU721145 UYW721145 VIQ721145 VIS721145 VSM721145 VSO721145 WCI721145 WCK721145 WME721145 WMG721145 WWA721145 WWC721145 AD786281 JZ786281 TV786281 ADR786281 ANN786281 AXJ786281 BHF786281 BRB786281 CAX786281 CKT786281 CUP786281 DEL786281 DOH786281 DYD786281 EHZ786281 ERV786281 FBR786281 FLN786281 FVJ786281 GFF786281 GPB786281 GYX786281 HIT786281 HSP786281 ICL786281 IMH786281 IWD786281 JFZ786281 JPV786281 JZR786281 KJN786281 KTJ786281 LDF786281 LNB786281 LWX786281 MGT786281 MQP786281 NAL786281 NKH786281 NUD786281 ODZ786281 ONV786281 OXR786281 PHN786281 PRJ786281 QBF786281 QLB786281 QUX786281 RET786281 ROP786281 RYL786281 SIH786281 SSD786281 TBZ786281 TLV786281 TVR786281 UFN786281 UPJ786281 UZF786281 VJB786281 VSX786281 WCT786281 WMP786281 WWL786281 AB786282 JP786282 TL786282 ADH786282 AND786282 AWZ786282 BGV786282 BQR786282 CAN786282 CKJ786282 CUF786282 DEB786282 DNX786282 DXT786282 EHP786282 ERL786282 FBH786282 FLD786282 FUZ786282 GEV786282 GOR786282 GYN786282 HIJ786282 HSF786282 ICB786282 ILX786282 IVT786282 JFP786282 JPL786282 JZH786282 KJD786282 KSZ786282 LCV786282 LMR786282 LWN786282 MGJ786282 MQF786282 NAB786282 NJX786282 NTT786282 ODP786282 ONL786282 OXH786282 PHD786282 PQZ786282 QAV786282 QKR786282 QUN786282 REJ786282 ROF786282 RYB786282 SHX786282 SRT786282 TBP786282 TLL786282 TVH786282 UFD786282 UOZ786282 UYV786282 VIR786282 VSN786282 WCJ786282 WMF786282 WWB786282 AD786289 JZ786289 TV786289 ADR786289 ANN786289 AXJ786289 BHF786289 BRB786289 CAX786289 CKT786289 CUP786289 DEL786289 DOH786289 DYD786289 EHZ786289 ERV786289 FBR786289 FLN786289 FVJ786289 GFF786289 GPB786289 GYX786289 HIT786289 HSP786289 ICL786289 IMH786289 IWD786289 JFZ786289 JPV786289 JZR786289 KJN786289 KTJ786289 LDF786289 LNB786289 LWX786289 MGT786289 MQP786289 NAL786289 NKH786289 NUD786289 ODZ786289 ONV786289 OXR786289 PHN786289 PRJ786289 QBF786289 QLB786289 QUX786289 RET786289 ROP786289 RYL786289 SIH786289 SSD786289 TBZ786289 TLV786289 TVR786289 UFN786289 UPJ786289 UZF786289 VJB786289 VSX786289 WCT786289 WMP786289 WWL786289 AB786290 JP786290 TL786290 ADH786290 AND786290 AWZ786290 BGV786290 BQR786290 CAN786290 CKJ786290 CUF786290 DEB786290 DNX786290 DXT786290 EHP786290 ERL786290 FBH786290 FLD786290 FUZ786290 GEV786290 GOR786290 GYN786290 HIJ786290 HSF786290 ICB786290 ILX786290 IVT786290 JFP786290 JPL786290 JZH786290 KJD786290 KSZ786290 LCV786290 LMR786290 LWN786290 MGJ786290 MQF786290 NAB786290 NJX786290 NTT786290 ODP786290 ONL786290 OXH786290 PHD786290 PQZ786290 QAV786290 QKR786290 QUN786290 REJ786290 ROF786290 RYB786290 SHX786290 SRT786290 TBP786290 TLL786290 TVH786290 UFD786290 UOZ786290 UYV786290 VIR786290 VSN786290 WCJ786290 WMF786290 WWB786290 AD786327 JZ786327 TV786327 ADR786327 ANN786327 AXJ786327 BHF786327 BRB786327 CAX786327 CKT786327 CUP786327 DEL786327 DOH786327 DYD786327 EHZ786327 ERV786327 FBR786327 FLN786327 FVJ786327 GFF786327 GPB786327 GYX786327 HIT786327 HSP786327 ICL786327 IMH786327 IWD786327 JFZ786327 JPV786327 JZR786327 KJN786327 KTJ786327 LDF786327 LNB786327 LWX786327 MGT786327 MQP786327 NAL786327 NKH786327 NUD786327 ODZ786327 ONV786327 OXR786327 PHN786327 PRJ786327 QBF786327 QLB786327 QUX786327 RET786327 ROP786327 RYL786327 SIH786327 SSD786327 TBZ786327 TLV786327 TVR786327 UFN786327 UPJ786327 UZF786327 VJB786327 VSX786327 WCT786327 WMP786327 WWL786327 AD786342 JZ786342 TV786342 ADR786342 ANN786342 AXJ786342 BHF786342 BRB786342 CAX786342 CKT786342 CUP786342 DEL786342 DOH786342 DYD786342 EHZ786342 ERV786342 FBR786342 FLN786342 FVJ786342 GFF786342 GPB786342 GYX786342 HIT786342 HSP786342 ICL786342 IMH786342 IWD786342 JFZ786342 JPV786342 JZR786342 KJN786342 KTJ786342 LDF786342 LNB786342 LWX786342 MGT786342 MQP786342 NAL786342 NKH786342 NUD786342 ODZ786342 ONV786342 OXR786342 PHN786342 PRJ786342 QBF786342 QLB786342 QUX786342 RET786342 ROP786342 RYL786342 SIH786342 SSD786342 TBZ786342 TLV786342 TVR786342 UFN786342 UPJ786342 UZF786342 VJB786342 VSX786342 WCT786342 WMP786342 WWL786342 AL786345 KH786345 UD786345 ADZ786345 ANV786345 AXR786345 BHN786345 BRJ786345 CBF786345 CLB786345 CUX786345 DET786345 DOP786345 DYL786345 EIH786345 ESD786345 FBZ786345 FLV786345 FVR786345 GFN786345 GPJ786345 GZF786345 HJB786345 HSX786345 ICT786345 IMP786345 IWL786345 JGH786345 JQD786345 JZZ786345 KJV786345 KTR786345 LDN786345 LNJ786345 LXF786345 MHB786345 MQX786345 NAT786345 NKP786345 NUL786345 OEH786345 OOD786345 OXZ786345 PHV786345 PRR786345 QBN786345 QLJ786345 QVF786345 RFB786345 ROX786345 RYT786345 SIP786345 SSL786345 TCH786345 TMD786345 TVZ786345 UFV786345 UPR786345 UZN786345 VJJ786345 VTF786345 WDB786345 WMX786345 WWT786345 AD786348 JZ786348 TV786348 ADR786348 ANN786348 AXJ786348 BHF786348 BRB786348 CAX786348 CKT786348 CUP786348 DEL786348 DOH786348 DYD786348 EHZ786348 ERV786348 FBR786348 FLN786348 FVJ786348 GFF786348 GPB786348 GYX786348 HIT786348 HSP786348 ICL786348 IMH786348 IWD786348 JFZ786348 JPV786348 JZR786348 KJN786348 KTJ786348 LDF786348 LNB786348 LWX786348 MGT786348 MQP786348 NAL786348 NKH786348 NUD786348 ODZ786348 ONV786348 OXR786348 PHN786348 PRJ786348 QBF786348 QLB786348 QUX786348 RET786348 ROP786348 RYL786348 SIH786348 SSD786348 TBZ786348 TLV786348 TVR786348 UFN786348 UPJ786348 UZF786348 VJB786348 VSX786348 WCT786348 WMP786348 WWL786348 AD786390 JZ786390 TV786390 ADR786390 ANN786390 AXJ786390 BHF786390 BRB786390 CAX786390 CKT786390 CUP786390 DEL786390 DOH786390 DYD786390 EHZ786390 ERV786390 FBR786390 FLN786390 FVJ786390 GFF786390 GPB786390 GYX786390 HIT786390 HSP786390 ICL786390 IMH786390 IWD786390 JFZ786390 JPV786390 JZR786390 KJN786390 KTJ786390 LDF786390 LNB786390 LWX786390 MGT786390 MQP786390 NAL786390 NKH786390 NUD786390 ODZ786390 ONV786390 OXR786390 PHN786390 PRJ786390 QBF786390 QLB786390 QUX786390 RET786390 ROP786390 RYL786390 SIH786390 SSD786390 TBZ786390 TLV786390 TVR786390 UFN786390 UPJ786390 UZF786390 VJB786390 VSX786390 WCT786390 WMP786390 WWL786390 AA786669 AC786669 JO786669 JQ786669 TK786669 TM786669 ADG786669 ADI786669 ANC786669 ANE786669 AWY786669 AXA786669 BGU786669 BGW786669 BQQ786669 BQS786669 CAM786669 CAO786669 CKI786669 CKK786669 CUE786669 CUG786669 DEA786669 DEC786669 DNW786669 DNY786669 DXS786669 DXU786669 EHO786669 EHQ786669 ERK786669 ERM786669 FBG786669 FBI786669 FLC786669 FLE786669 FUY786669 FVA786669 GEU786669 GEW786669 GOQ786669 GOS786669 GYM786669 GYO786669 HII786669 HIK786669 HSE786669 HSG786669 ICA786669 ICC786669 ILW786669 ILY786669 IVS786669 IVU786669 JFO786669 JFQ786669 JPK786669 JPM786669 JZG786669 JZI786669 KJC786669 KJE786669 KSY786669 KTA786669 LCU786669 LCW786669 LMQ786669 LMS786669 LWM786669 LWO786669 MGI786669 MGK786669 MQE786669 MQG786669 NAA786669 NAC786669 NJW786669 NJY786669 NTS786669 NTU786669 ODO786669 ODQ786669 ONK786669 ONM786669 OXG786669 OXI786669 PHC786669 PHE786669 PQY786669 PRA786669 QAU786669 QAW786669 QKQ786669 QKS786669 QUM786669 QUO786669 REI786669 REK786669 ROE786669 ROG786669 RYA786669 RYC786669 SHW786669 SHY786669 SRS786669 SRU786669 TBO786669 TBQ786669 TLK786669 TLM786669 TVG786669 TVI786669 UFC786669 UFE786669 UOY786669 UPA786669 UYU786669 UYW786669 VIQ786669 VIS786669 VSM786669 VSO786669 WCI786669 WCK786669 WME786669 WMG786669 WWA786669 WWC786669 AA786671 AC786671 JO786671 JQ786671 TK786671 TM786671 ADG786671 ADI786671 ANC786671 ANE786671 AWY786671 AXA786671 BGU786671 BGW786671 BQQ786671 BQS786671 CAM786671 CAO786671 CKI786671 CKK786671 CUE786671 CUG786671 DEA786671 DEC786671 DNW786671 DNY786671 DXS786671 DXU786671 EHO786671 EHQ786671 ERK786671 ERM786671 FBG786671 FBI786671 FLC786671 FLE786671 FUY786671 FVA786671 GEU786671 GEW786671 GOQ786671 GOS786671 GYM786671 GYO786671 HII786671 HIK786671 HSE786671 HSG786671 ICA786671 ICC786671 ILW786671 ILY786671 IVS786671 IVU786671 JFO786671 JFQ786671 JPK786671 JPM786671 JZG786671 JZI786671 KJC786671 KJE786671 KSY786671 KTA786671 LCU786671 LCW786671 LMQ786671 LMS786671 LWM786671 LWO786671 MGI786671 MGK786671 MQE786671 MQG786671 NAA786671 NAC786671 NJW786671 NJY786671 NTS786671 NTU786671 ODO786671 ODQ786671 ONK786671 ONM786671 OXG786671 OXI786671 PHC786671 PHE786671 PQY786671 PRA786671 QAU786671 QAW786671 QKQ786671 QKS786671 QUM786671 QUO786671 REI786671 REK786671 ROE786671 ROG786671 RYA786671 RYC786671 SHW786671 SHY786671 SRS786671 SRU786671 TBO786671 TBQ786671 TLK786671 TLM786671 TVG786671 TVI786671 UFC786671 UFE786671 UOY786671 UPA786671 UYU786671 UYW786671 VIQ786671 VIS786671 VSM786671 VSO786671 WCI786671 WCK786671 WME786671 WMG786671 WWA786671 WWC786671 AA786677 AC786677 JO786677 JQ786677 TK786677 TM786677 ADG786677 ADI786677 ANC786677 ANE786677 AWY786677 AXA786677 BGU786677 BGW786677 BQQ786677 BQS786677 CAM786677 CAO786677 CKI786677 CKK786677 CUE786677 CUG786677 DEA786677 DEC786677 DNW786677 DNY786677 DXS786677 DXU786677 EHO786677 EHQ786677 ERK786677 ERM786677 FBG786677 FBI786677 FLC786677 FLE786677 FUY786677 FVA786677 GEU786677 GEW786677 GOQ786677 GOS786677 GYM786677 GYO786677 HII786677 HIK786677 HSE786677 HSG786677 ICA786677 ICC786677 ILW786677 ILY786677 IVS786677 IVU786677 JFO786677 JFQ786677 JPK786677 JPM786677 JZG786677 JZI786677 KJC786677 KJE786677 KSY786677 KTA786677 LCU786677 LCW786677 LMQ786677 LMS786677 LWM786677 LWO786677 MGI786677 MGK786677 MQE786677 MQG786677 NAA786677 NAC786677 NJW786677 NJY786677 NTS786677 NTU786677 ODO786677 ODQ786677 ONK786677 ONM786677 OXG786677 OXI786677 PHC786677 PHE786677 PQY786677 PRA786677 QAU786677 QAW786677 QKQ786677 QKS786677 QUM786677 QUO786677 REI786677 REK786677 ROE786677 ROG786677 RYA786677 RYC786677 SHW786677 SHY786677 SRS786677 SRU786677 TBO786677 TBQ786677 TLK786677 TLM786677 TVG786677 TVI786677 UFC786677 UFE786677 UOY786677 UPA786677 UYU786677 UYW786677 VIQ786677 VIS786677 VSM786677 VSO786677 WCI786677 WCK786677 WME786677 WMG786677 WWA786677 WWC786677 AA786679 AC786679 JO786679 JQ786679 TK786679 TM786679 ADG786679 ADI786679 ANC786679 ANE786679 AWY786679 AXA786679 BGU786679 BGW786679 BQQ786679 BQS786679 CAM786679 CAO786679 CKI786679 CKK786679 CUE786679 CUG786679 DEA786679 DEC786679 DNW786679 DNY786679 DXS786679 DXU786679 EHO786679 EHQ786679 ERK786679 ERM786679 FBG786679 FBI786679 FLC786679 FLE786679 FUY786679 FVA786679 GEU786679 GEW786679 GOQ786679 GOS786679 GYM786679 GYO786679 HII786679 HIK786679 HSE786679 HSG786679 ICA786679 ICC786679 ILW786679 ILY786679 IVS786679 IVU786679 JFO786679 JFQ786679 JPK786679 JPM786679 JZG786679 JZI786679 KJC786679 KJE786679 KSY786679 KTA786679 LCU786679 LCW786679 LMQ786679 LMS786679 LWM786679 LWO786679 MGI786679 MGK786679 MQE786679 MQG786679 NAA786679 NAC786679 NJW786679 NJY786679 NTS786679 NTU786679 ODO786679 ODQ786679 ONK786679 ONM786679 OXG786679 OXI786679 PHC786679 PHE786679 PQY786679 PRA786679 QAU786679 QAW786679 QKQ786679 QKS786679 QUM786679 QUO786679 REI786679 REK786679 ROE786679 ROG786679 RYA786679 RYC786679 SHW786679 SHY786679 SRS786679 SRU786679 TBO786679 TBQ786679 TLK786679 TLM786679 TVG786679 TVI786679 UFC786679 UFE786679 UOY786679 UPA786679 UYU786679 UYW786679 VIQ786679 VIS786679 VSM786679 VSO786679 WCI786679 WCK786679 WME786679 WMG786679 WWA786679 WWC786679 AA786681 AC786681 JO786681 JQ786681 TK786681 TM786681 ADG786681 ADI786681 ANC786681 ANE786681 AWY786681 AXA786681 BGU786681 BGW786681 BQQ786681 BQS786681 CAM786681 CAO786681 CKI786681 CKK786681 CUE786681 CUG786681 DEA786681 DEC786681 DNW786681 DNY786681 DXS786681 DXU786681 EHO786681 EHQ786681 ERK786681 ERM786681 FBG786681 FBI786681 FLC786681 FLE786681 FUY786681 FVA786681 GEU786681 GEW786681 GOQ786681 GOS786681 GYM786681 GYO786681 HII786681 HIK786681 HSE786681 HSG786681 ICA786681 ICC786681 ILW786681 ILY786681 IVS786681 IVU786681 JFO786681 JFQ786681 JPK786681 JPM786681 JZG786681 JZI786681 KJC786681 KJE786681 KSY786681 KTA786681 LCU786681 LCW786681 LMQ786681 LMS786681 LWM786681 LWO786681 MGI786681 MGK786681 MQE786681 MQG786681 NAA786681 NAC786681 NJW786681 NJY786681 NTS786681 NTU786681 ODO786681 ODQ786681 ONK786681 ONM786681 OXG786681 OXI786681 PHC786681 PHE786681 PQY786681 PRA786681 QAU786681 QAW786681 QKQ786681 QKS786681 QUM786681 QUO786681 REI786681 REK786681 ROE786681 ROG786681 RYA786681 RYC786681 SHW786681 SHY786681 SRS786681 SRU786681 TBO786681 TBQ786681 TLK786681 TLM786681 TVG786681 TVI786681 UFC786681 UFE786681 UOY786681 UPA786681 UYU786681 UYW786681 VIQ786681 VIS786681 VSM786681 VSO786681 WCI786681 WCK786681 WME786681 WMG786681 WWA786681 WWC786681 AD851817 JZ851817 TV851817 ADR851817 ANN851817 AXJ851817 BHF851817 BRB851817 CAX851817 CKT851817 CUP851817 DEL851817 DOH851817 DYD851817 EHZ851817 ERV851817 FBR851817 FLN851817 FVJ851817 GFF851817 GPB851817 GYX851817 HIT851817 HSP851817 ICL851817 IMH851817 IWD851817 JFZ851817 JPV851817 JZR851817 KJN851817 KTJ851817 LDF851817 LNB851817 LWX851817 MGT851817 MQP851817 NAL851817 NKH851817 NUD851817 ODZ851817 ONV851817 OXR851817 PHN851817 PRJ851817 QBF851817 QLB851817 QUX851817 RET851817 ROP851817 RYL851817 SIH851817 SSD851817 TBZ851817 TLV851817 TVR851817 UFN851817 UPJ851817 UZF851817 VJB851817 VSX851817 WCT851817 WMP851817 WWL851817 AB851818 JP851818 TL851818 ADH851818 AND851818 AWZ851818 BGV851818 BQR851818 CAN851818 CKJ851818 CUF851818 DEB851818 DNX851818 DXT851818 EHP851818 ERL851818 FBH851818 FLD851818 FUZ851818 GEV851818 GOR851818 GYN851818 HIJ851818 HSF851818 ICB851818 ILX851818 IVT851818 JFP851818 JPL851818 JZH851818 KJD851818 KSZ851818 LCV851818 LMR851818 LWN851818 MGJ851818 MQF851818 NAB851818 NJX851818 NTT851818 ODP851818 ONL851818 OXH851818 PHD851818 PQZ851818 QAV851818 QKR851818 QUN851818 REJ851818 ROF851818 RYB851818 SHX851818 SRT851818 TBP851818 TLL851818 TVH851818 UFD851818 UOZ851818 UYV851818 VIR851818 VSN851818 WCJ851818 WMF851818 WWB851818 AD851825 JZ851825 TV851825 ADR851825 ANN851825 AXJ851825 BHF851825 BRB851825 CAX851825 CKT851825 CUP851825 DEL851825 DOH851825 DYD851825 EHZ851825 ERV851825 FBR851825 FLN851825 FVJ851825 GFF851825 GPB851825 GYX851825 HIT851825 HSP851825 ICL851825 IMH851825 IWD851825 JFZ851825 JPV851825 JZR851825 KJN851825 KTJ851825 LDF851825 LNB851825 LWX851825 MGT851825 MQP851825 NAL851825 NKH851825 NUD851825 ODZ851825 ONV851825 OXR851825 PHN851825 PRJ851825 QBF851825 QLB851825 QUX851825 RET851825 ROP851825 RYL851825 SIH851825 SSD851825 TBZ851825 TLV851825 TVR851825 UFN851825 UPJ851825 UZF851825 VJB851825 VSX851825 WCT851825 WMP851825 WWL851825 AB851826 JP851826 TL851826 ADH851826 AND851826 AWZ851826 BGV851826 BQR851826 CAN851826 CKJ851826 CUF851826 DEB851826 DNX851826 DXT851826 EHP851826 ERL851826 FBH851826 FLD851826 FUZ851826 GEV851826 GOR851826 GYN851826 HIJ851826 HSF851826 ICB851826 ILX851826 IVT851826 JFP851826 JPL851826 JZH851826 KJD851826 KSZ851826 LCV851826 LMR851826 LWN851826 MGJ851826 MQF851826 NAB851826 NJX851826 NTT851826 ODP851826 ONL851826 OXH851826 PHD851826 PQZ851826 QAV851826 QKR851826 QUN851826 REJ851826 ROF851826 RYB851826 SHX851826 SRT851826 TBP851826 TLL851826 TVH851826 UFD851826 UOZ851826 UYV851826 VIR851826 VSN851826 WCJ851826 WMF851826 WWB851826 AD851863 JZ851863 TV851863 ADR851863 ANN851863 AXJ851863 BHF851863 BRB851863 CAX851863 CKT851863 CUP851863 DEL851863 DOH851863 DYD851863 EHZ851863 ERV851863 FBR851863 FLN851863 FVJ851863 GFF851863 GPB851863 GYX851863 HIT851863 HSP851863 ICL851863 IMH851863 IWD851863 JFZ851863 JPV851863 JZR851863 KJN851863 KTJ851863 LDF851863 LNB851863 LWX851863 MGT851863 MQP851863 NAL851863 NKH851863 NUD851863 ODZ851863 ONV851863 OXR851863 PHN851863 PRJ851863 QBF851863 QLB851863 QUX851863 RET851863 ROP851863 RYL851863 SIH851863 SSD851863 TBZ851863 TLV851863 TVR851863 UFN851863 UPJ851863 UZF851863 VJB851863 VSX851863 WCT851863 WMP851863 WWL851863 AD851878 JZ851878 TV851878 ADR851878 ANN851878 AXJ851878 BHF851878 BRB851878 CAX851878 CKT851878 CUP851878 DEL851878 DOH851878 DYD851878 EHZ851878 ERV851878 FBR851878 FLN851878 FVJ851878 GFF851878 GPB851878 GYX851878 HIT851878 HSP851878 ICL851878 IMH851878 IWD851878 JFZ851878 JPV851878 JZR851878 KJN851878 KTJ851878 LDF851878 LNB851878 LWX851878 MGT851878 MQP851878 NAL851878 NKH851878 NUD851878 ODZ851878 ONV851878 OXR851878 PHN851878 PRJ851878 QBF851878 QLB851878 QUX851878 RET851878 ROP851878 RYL851878 SIH851878 SSD851878 TBZ851878 TLV851878 TVR851878 UFN851878 UPJ851878 UZF851878 VJB851878 VSX851878 WCT851878 WMP851878 WWL851878 AL851881 KH851881 UD851881 ADZ851881 ANV851881 AXR851881 BHN851881 BRJ851881 CBF851881 CLB851881 CUX851881 DET851881 DOP851881 DYL851881 EIH851881 ESD851881 FBZ851881 FLV851881 FVR851881 GFN851881 GPJ851881 GZF851881 HJB851881 HSX851881 ICT851881 IMP851881 IWL851881 JGH851881 JQD851881 JZZ851881 KJV851881 KTR851881 LDN851881 LNJ851881 LXF851881 MHB851881 MQX851881 NAT851881 NKP851881 NUL851881 OEH851881 OOD851881 OXZ851881 PHV851881 PRR851881 QBN851881 QLJ851881 QVF851881 RFB851881 ROX851881 RYT851881 SIP851881 SSL851881 TCH851881 TMD851881 TVZ851881 UFV851881 UPR851881 UZN851881 VJJ851881 VTF851881 WDB851881 WMX851881 WWT851881 AD851884 JZ851884 TV851884 ADR851884 ANN851884 AXJ851884 BHF851884 BRB851884 CAX851884 CKT851884 CUP851884 DEL851884 DOH851884 DYD851884 EHZ851884 ERV851884 FBR851884 FLN851884 FVJ851884 GFF851884 GPB851884 GYX851884 HIT851884 HSP851884 ICL851884 IMH851884 IWD851884 JFZ851884 JPV851884 JZR851884 KJN851884 KTJ851884 LDF851884 LNB851884 LWX851884 MGT851884 MQP851884 NAL851884 NKH851884 NUD851884 ODZ851884 ONV851884 OXR851884 PHN851884 PRJ851884 QBF851884 QLB851884 QUX851884 RET851884 ROP851884 RYL851884 SIH851884 SSD851884 TBZ851884 TLV851884 TVR851884 UFN851884 UPJ851884 UZF851884 VJB851884 VSX851884 WCT851884 WMP851884 WWL851884 AD851926 JZ851926 TV851926 ADR851926 ANN851926 AXJ851926 BHF851926 BRB851926 CAX851926 CKT851926 CUP851926 DEL851926 DOH851926 DYD851926 EHZ851926 ERV851926 FBR851926 FLN851926 FVJ851926 GFF851926 GPB851926 GYX851926 HIT851926 HSP851926 ICL851926 IMH851926 IWD851926 JFZ851926 JPV851926 JZR851926 KJN851926 KTJ851926 LDF851926 LNB851926 LWX851926 MGT851926 MQP851926 NAL851926 NKH851926 NUD851926 ODZ851926 ONV851926 OXR851926 PHN851926 PRJ851926 QBF851926 QLB851926 QUX851926 RET851926 ROP851926 RYL851926 SIH851926 SSD851926 TBZ851926 TLV851926 TVR851926 UFN851926 UPJ851926 UZF851926 VJB851926 VSX851926 WCT851926 WMP851926 WWL851926 AA852205 AC852205 JO852205 JQ852205 TK852205 TM852205 ADG852205 ADI852205 ANC852205 ANE852205 AWY852205 AXA852205 BGU852205 BGW852205 BQQ852205 BQS852205 CAM852205 CAO852205 CKI852205 CKK852205 CUE852205 CUG852205 DEA852205 DEC852205 DNW852205 DNY852205 DXS852205 DXU852205 EHO852205 EHQ852205 ERK852205 ERM852205 FBG852205 FBI852205 FLC852205 FLE852205 FUY852205 FVA852205 GEU852205 GEW852205 GOQ852205 GOS852205 GYM852205 GYO852205 HII852205 HIK852205 HSE852205 HSG852205 ICA852205 ICC852205 ILW852205 ILY852205 IVS852205 IVU852205 JFO852205 JFQ852205 JPK852205 JPM852205 JZG852205 JZI852205 KJC852205 KJE852205 KSY852205 KTA852205 LCU852205 LCW852205 LMQ852205 LMS852205 LWM852205 LWO852205 MGI852205 MGK852205 MQE852205 MQG852205 NAA852205 NAC852205 NJW852205 NJY852205 NTS852205 NTU852205 ODO852205 ODQ852205 ONK852205 ONM852205 OXG852205 OXI852205 PHC852205 PHE852205 PQY852205 PRA852205 QAU852205 QAW852205 QKQ852205 QKS852205 QUM852205 QUO852205 REI852205 REK852205 ROE852205 ROG852205 RYA852205 RYC852205 SHW852205 SHY852205 SRS852205 SRU852205 TBO852205 TBQ852205 TLK852205 TLM852205 TVG852205 TVI852205 UFC852205 UFE852205 UOY852205 UPA852205 UYU852205 UYW852205 VIQ852205 VIS852205 VSM852205 VSO852205 WCI852205 WCK852205 WME852205 WMG852205 WWA852205 WWC852205 AA852207 AC852207 JO852207 JQ852207 TK852207 TM852207 ADG852207 ADI852207 ANC852207 ANE852207 AWY852207 AXA852207 BGU852207 BGW852207 BQQ852207 BQS852207 CAM852207 CAO852207 CKI852207 CKK852207 CUE852207 CUG852207 DEA852207 DEC852207 DNW852207 DNY852207 DXS852207 DXU852207 EHO852207 EHQ852207 ERK852207 ERM852207 FBG852207 FBI852207 FLC852207 FLE852207 FUY852207 FVA852207 GEU852207 GEW852207 GOQ852207 GOS852207 GYM852207 GYO852207 HII852207 HIK852207 HSE852207 HSG852207 ICA852207 ICC852207 ILW852207 ILY852207 IVS852207 IVU852207 JFO852207 JFQ852207 JPK852207 JPM852207 JZG852207 JZI852207 KJC852207 KJE852207 KSY852207 KTA852207 LCU852207 LCW852207 LMQ852207 LMS852207 LWM852207 LWO852207 MGI852207 MGK852207 MQE852207 MQG852207 NAA852207 NAC852207 NJW852207 NJY852207 NTS852207 NTU852207 ODO852207 ODQ852207 ONK852207 ONM852207 OXG852207 OXI852207 PHC852207 PHE852207 PQY852207 PRA852207 QAU852207 QAW852207 QKQ852207 QKS852207 QUM852207 QUO852207 REI852207 REK852207 ROE852207 ROG852207 RYA852207 RYC852207 SHW852207 SHY852207 SRS852207 SRU852207 TBO852207 TBQ852207 TLK852207 TLM852207 TVG852207 TVI852207 UFC852207 UFE852207 UOY852207 UPA852207 UYU852207 UYW852207 VIQ852207 VIS852207 VSM852207 VSO852207 WCI852207 WCK852207 WME852207 WMG852207 WWA852207 WWC852207 AA852213 AC852213 JO852213 JQ852213 TK852213 TM852213 ADG852213 ADI852213 ANC852213 ANE852213 AWY852213 AXA852213 BGU852213 BGW852213 BQQ852213 BQS852213 CAM852213 CAO852213 CKI852213 CKK852213 CUE852213 CUG852213 DEA852213 DEC852213 DNW852213 DNY852213 DXS852213 DXU852213 EHO852213 EHQ852213 ERK852213 ERM852213 FBG852213 FBI852213 FLC852213 FLE852213 FUY852213 FVA852213 GEU852213 GEW852213 GOQ852213 GOS852213 GYM852213 GYO852213 HII852213 HIK852213 HSE852213 HSG852213 ICA852213 ICC852213 ILW852213 ILY852213 IVS852213 IVU852213 JFO852213 JFQ852213 JPK852213 JPM852213 JZG852213 JZI852213 KJC852213 KJE852213 KSY852213 KTA852213 LCU852213 LCW852213 LMQ852213 LMS852213 LWM852213 LWO852213 MGI852213 MGK852213 MQE852213 MQG852213 NAA852213 NAC852213 NJW852213 NJY852213 NTS852213 NTU852213 ODO852213 ODQ852213 ONK852213 ONM852213 OXG852213 OXI852213 PHC852213 PHE852213 PQY852213 PRA852213 QAU852213 QAW852213 QKQ852213 QKS852213 QUM852213 QUO852213 REI852213 REK852213 ROE852213 ROG852213 RYA852213 RYC852213 SHW852213 SHY852213 SRS852213 SRU852213 TBO852213 TBQ852213 TLK852213 TLM852213 TVG852213 TVI852213 UFC852213 UFE852213 UOY852213 UPA852213 UYU852213 UYW852213 VIQ852213 VIS852213 VSM852213 VSO852213 WCI852213 WCK852213 WME852213 WMG852213 WWA852213 WWC852213 AA852215 AC852215 JO852215 JQ852215 TK852215 TM852215 ADG852215 ADI852215 ANC852215 ANE852215 AWY852215 AXA852215 BGU852215 BGW852215 BQQ852215 BQS852215 CAM852215 CAO852215 CKI852215 CKK852215 CUE852215 CUG852215 DEA852215 DEC852215 DNW852215 DNY852215 DXS852215 DXU852215 EHO852215 EHQ852215 ERK852215 ERM852215 FBG852215 FBI852215 FLC852215 FLE852215 FUY852215 FVA852215 GEU852215 GEW852215 GOQ852215 GOS852215 GYM852215 GYO852215 HII852215 HIK852215 HSE852215 HSG852215 ICA852215 ICC852215 ILW852215 ILY852215 IVS852215 IVU852215 JFO852215 JFQ852215 JPK852215 JPM852215 JZG852215 JZI852215 KJC852215 KJE852215 KSY852215 KTA852215 LCU852215 LCW852215 LMQ852215 LMS852215 LWM852215 LWO852215 MGI852215 MGK852215 MQE852215 MQG852215 NAA852215 NAC852215 NJW852215 NJY852215 NTS852215 NTU852215 ODO852215 ODQ852215 ONK852215 ONM852215 OXG852215 OXI852215 PHC852215 PHE852215 PQY852215 PRA852215 QAU852215 QAW852215 QKQ852215 QKS852215 QUM852215 QUO852215 REI852215 REK852215 ROE852215 ROG852215 RYA852215 RYC852215 SHW852215 SHY852215 SRS852215 SRU852215 TBO852215 TBQ852215 TLK852215 TLM852215 TVG852215 TVI852215 UFC852215 UFE852215 UOY852215 UPA852215 UYU852215 UYW852215 VIQ852215 VIS852215 VSM852215 VSO852215 WCI852215 WCK852215 WME852215 WMG852215 WWA852215 WWC852215 AA852217 AC852217 JO852217 JQ852217 TK852217 TM852217 ADG852217 ADI852217 ANC852217 ANE852217 AWY852217 AXA852217 BGU852217 BGW852217 BQQ852217 BQS852217 CAM852217 CAO852217 CKI852217 CKK852217 CUE852217 CUG852217 DEA852217 DEC852217 DNW852217 DNY852217 DXS852217 DXU852217 EHO852217 EHQ852217 ERK852217 ERM852217 FBG852217 FBI852217 FLC852217 FLE852217 FUY852217 FVA852217 GEU852217 GEW852217 GOQ852217 GOS852217 GYM852217 GYO852217 HII852217 HIK852217 HSE852217 HSG852217 ICA852217 ICC852217 ILW852217 ILY852217 IVS852217 IVU852217 JFO852217 JFQ852217 JPK852217 JPM852217 JZG852217 JZI852217 KJC852217 KJE852217 KSY852217 KTA852217 LCU852217 LCW852217 LMQ852217 LMS852217 LWM852217 LWO852217 MGI852217 MGK852217 MQE852217 MQG852217 NAA852217 NAC852217 NJW852217 NJY852217 NTS852217 NTU852217 ODO852217 ODQ852217 ONK852217 ONM852217 OXG852217 OXI852217 PHC852217 PHE852217 PQY852217 PRA852217 QAU852217 QAW852217 QKQ852217 QKS852217 QUM852217 QUO852217 REI852217 REK852217 ROE852217 ROG852217 RYA852217 RYC852217 SHW852217 SHY852217 SRS852217 SRU852217 TBO852217 TBQ852217 TLK852217 TLM852217 TVG852217 TVI852217 UFC852217 UFE852217 UOY852217 UPA852217 UYU852217 UYW852217 VIQ852217 VIS852217 VSM852217 VSO852217 WCI852217 WCK852217 WME852217 WMG852217 WWA852217 WWC852217 AD917353 JZ917353 TV917353 ADR917353 ANN917353 AXJ917353 BHF917353 BRB917353 CAX917353 CKT917353 CUP917353 DEL917353 DOH917353 DYD917353 EHZ917353 ERV917353 FBR917353 FLN917353 FVJ917353 GFF917353 GPB917353 GYX917353 HIT917353 HSP917353 ICL917353 IMH917353 IWD917353 JFZ917353 JPV917353 JZR917353 KJN917353 KTJ917353 LDF917353 LNB917353 LWX917353 MGT917353 MQP917353 NAL917353 NKH917353 NUD917353 ODZ917353 ONV917353 OXR917353 PHN917353 PRJ917353 QBF917353 QLB917353 QUX917353 RET917353 ROP917353 RYL917353 SIH917353 SSD917353 TBZ917353 TLV917353 TVR917353 UFN917353 UPJ917353 UZF917353 VJB917353 VSX917353 WCT917353 WMP917353 WWL917353 AB917354 JP917354 TL917354 ADH917354 AND917354 AWZ917354 BGV917354 BQR917354 CAN917354 CKJ917354 CUF917354 DEB917354 DNX917354 DXT917354 EHP917354 ERL917354 FBH917354 FLD917354 FUZ917354 GEV917354 GOR917354 GYN917354 HIJ917354 HSF917354 ICB917354 ILX917354 IVT917354 JFP917354 JPL917354 JZH917354 KJD917354 KSZ917354 LCV917354 LMR917354 LWN917354 MGJ917354 MQF917354 NAB917354 NJX917354 NTT917354 ODP917354 ONL917354 OXH917354 PHD917354 PQZ917354 QAV917354 QKR917354 QUN917354 REJ917354 ROF917354 RYB917354 SHX917354 SRT917354 TBP917354 TLL917354 TVH917354 UFD917354 UOZ917354 UYV917354 VIR917354 VSN917354 WCJ917354 WMF917354 WWB917354 AD917361 JZ917361 TV917361 ADR917361 ANN917361 AXJ917361 BHF917361 BRB917361 CAX917361 CKT917361 CUP917361 DEL917361 DOH917361 DYD917361 EHZ917361 ERV917361 FBR917361 FLN917361 FVJ917361 GFF917361 GPB917361 GYX917361 HIT917361 HSP917361 ICL917361 IMH917361 IWD917361 JFZ917361 JPV917361 JZR917361 KJN917361 KTJ917361 LDF917361 LNB917361 LWX917361 MGT917361 MQP917361 NAL917361 NKH917361 NUD917361 ODZ917361 ONV917361 OXR917361 PHN917361 PRJ917361 QBF917361 QLB917361 QUX917361 RET917361 ROP917361 RYL917361 SIH917361 SSD917361 TBZ917361 TLV917361 TVR917361 UFN917361 UPJ917361 UZF917361 VJB917361 VSX917361 WCT917361 WMP917361 WWL917361 AB917362 JP917362 TL917362 ADH917362 AND917362 AWZ917362 BGV917362 BQR917362 CAN917362 CKJ917362 CUF917362 DEB917362 DNX917362 DXT917362 EHP917362 ERL917362 FBH917362 FLD917362 FUZ917362 GEV917362 GOR917362 GYN917362 HIJ917362 HSF917362 ICB917362 ILX917362 IVT917362 JFP917362 JPL917362 JZH917362 KJD917362 KSZ917362 LCV917362 LMR917362 LWN917362 MGJ917362 MQF917362 NAB917362 NJX917362 NTT917362 ODP917362 ONL917362 OXH917362 PHD917362 PQZ917362 QAV917362 QKR917362 QUN917362 REJ917362 ROF917362 RYB917362 SHX917362 SRT917362 TBP917362 TLL917362 TVH917362 UFD917362 UOZ917362 UYV917362 VIR917362 VSN917362 WCJ917362 WMF917362 WWB917362 AD917399 JZ917399 TV917399 ADR917399 ANN917399 AXJ917399 BHF917399 BRB917399 CAX917399 CKT917399 CUP917399 DEL917399 DOH917399 DYD917399 EHZ917399 ERV917399 FBR917399 FLN917399 FVJ917399 GFF917399 GPB917399 GYX917399 HIT917399 HSP917399 ICL917399 IMH917399 IWD917399 JFZ917399 JPV917399 JZR917399 KJN917399 KTJ917399 LDF917399 LNB917399 LWX917399 MGT917399 MQP917399 NAL917399 NKH917399 NUD917399 ODZ917399 ONV917399 OXR917399 PHN917399 PRJ917399 QBF917399 QLB917399 QUX917399 RET917399 ROP917399 RYL917399 SIH917399 SSD917399 TBZ917399 TLV917399 TVR917399 UFN917399 UPJ917399 UZF917399 VJB917399 VSX917399 WCT917399 WMP917399 WWL917399 AD917414 JZ917414 TV917414 ADR917414 ANN917414 AXJ917414 BHF917414 BRB917414 CAX917414 CKT917414 CUP917414 DEL917414 DOH917414 DYD917414 EHZ917414 ERV917414 FBR917414 FLN917414 FVJ917414 GFF917414 GPB917414 GYX917414 HIT917414 HSP917414 ICL917414 IMH917414 IWD917414 JFZ917414 JPV917414 JZR917414 KJN917414 KTJ917414 LDF917414 LNB917414 LWX917414 MGT917414 MQP917414 NAL917414 NKH917414 NUD917414 ODZ917414 ONV917414 OXR917414 PHN917414 PRJ917414 QBF917414 QLB917414 QUX917414 RET917414 ROP917414 RYL917414 SIH917414 SSD917414 TBZ917414 TLV917414 TVR917414 UFN917414 UPJ917414 UZF917414 VJB917414 VSX917414 WCT917414 WMP917414 WWL917414 AL917417 KH917417 UD917417 ADZ917417 ANV917417 AXR917417 BHN917417 BRJ917417 CBF917417 CLB917417 CUX917417 DET917417 DOP917417 DYL917417 EIH917417 ESD917417 FBZ917417 FLV917417 FVR917417 GFN917417 GPJ917417 GZF917417 HJB917417 HSX917417 ICT917417 IMP917417 IWL917417 JGH917417 JQD917417 JZZ917417 KJV917417 KTR917417 LDN917417 LNJ917417 LXF917417 MHB917417 MQX917417 NAT917417 NKP917417 NUL917417 OEH917417 OOD917417 OXZ917417 PHV917417 PRR917417 QBN917417 QLJ917417 QVF917417 RFB917417 ROX917417 RYT917417 SIP917417 SSL917417 TCH917417 TMD917417 TVZ917417 UFV917417 UPR917417 UZN917417 VJJ917417 VTF917417 WDB917417 WMX917417 WWT917417 AD917420 JZ917420 TV917420 ADR917420 ANN917420 AXJ917420 BHF917420 BRB917420 CAX917420 CKT917420 CUP917420 DEL917420 DOH917420 DYD917420 EHZ917420 ERV917420 FBR917420 FLN917420 FVJ917420 GFF917420 GPB917420 GYX917420 HIT917420 HSP917420 ICL917420 IMH917420 IWD917420 JFZ917420 JPV917420 JZR917420 KJN917420 KTJ917420 LDF917420 LNB917420 LWX917420 MGT917420 MQP917420 NAL917420 NKH917420 NUD917420 ODZ917420 ONV917420 OXR917420 PHN917420 PRJ917420 QBF917420 QLB917420 QUX917420 RET917420 ROP917420 RYL917420 SIH917420 SSD917420 TBZ917420 TLV917420 TVR917420 UFN917420 UPJ917420 UZF917420 VJB917420 VSX917420 WCT917420 WMP917420 WWL917420 AD917462 JZ917462 TV917462 ADR917462 ANN917462 AXJ917462 BHF917462 BRB917462 CAX917462 CKT917462 CUP917462 DEL917462 DOH917462 DYD917462 EHZ917462 ERV917462 FBR917462 FLN917462 FVJ917462 GFF917462 GPB917462 GYX917462 HIT917462 HSP917462 ICL917462 IMH917462 IWD917462 JFZ917462 JPV917462 JZR917462 KJN917462 KTJ917462 LDF917462 LNB917462 LWX917462 MGT917462 MQP917462 NAL917462 NKH917462 NUD917462 ODZ917462 ONV917462 OXR917462 PHN917462 PRJ917462 QBF917462 QLB917462 QUX917462 RET917462 ROP917462 RYL917462 SIH917462 SSD917462 TBZ917462 TLV917462 TVR917462 UFN917462 UPJ917462 UZF917462 VJB917462 VSX917462 WCT917462 WMP917462 WWL917462 AA917741 AC917741 JO917741 JQ917741 TK917741 TM917741 ADG917741 ADI917741 ANC917741 ANE917741 AWY917741 AXA917741 BGU917741 BGW917741 BQQ917741 BQS917741 CAM917741 CAO917741 CKI917741 CKK917741 CUE917741 CUG917741 DEA917741 DEC917741 DNW917741 DNY917741 DXS917741 DXU917741 EHO917741 EHQ917741 ERK917741 ERM917741 FBG917741 FBI917741 FLC917741 FLE917741 FUY917741 FVA917741 GEU917741 GEW917741 GOQ917741 GOS917741 GYM917741 GYO917741 HII917741 HIK917741 HSE917741 HSG917741 ICA917741 ICC917741 ILW917741 ILY917741 IVS917741 IVU917741 JFO917741 JFQ917741 JPK917741 JPM917741 JZG917741 JZI917741 KJC917741 KJE917741 KSY917741 KTA917741 LCU917741 LCW917741 LMQ917741 LMS917741 LWM917741 LWO917741 MGI917741 MGK917741 MQE917741 MQG917741 NAA917741 NAC917741 NJW917741 NJY917741 NTS917741 NTU917741 ODO917741 ODQ917741 ONK917741 ONM917741 OXG917741 OXI917741 PHC917741 PHE917741 PQY917741 PRA917741 QAU917741 QAW917741 QKQ917741 QKS917741 QUM917741 QUO917741 REI917741 REK917741 ROE917741 ROG917741 RYA917741 RYC917741 SHW917741 SHY917741 SRS917741 SRU917741 TBO917741 TBQ917741 TLK917741 TLM917741 TVG917741 TVI917741 UFC917741 UFE917741 UOY917741 UPA917741 UYU917741 UYW917741 VIQ917741 VIS917741 VSM917741 VSO917741 WCI917741 WCK917741 WME917741 WMG917741 WWA917741 WWC917741 AA917743 AC917743 JO917743 JQ917743 TK917743 TM917743 ADG917743 ADI917743 ANC917743 ANE917743 AWY917743 AXA917743 BGU917743 BGW917743 BQQ917743 BQS917743 CAM917743 CAO917743 CKI917743 CKK917743 CUE917743 CUG917743 DEA917743 DEC917743 DNW917743 DNY917743 DXS917743 DXU917743 EHO917743 EHQ917743 ERK917743 ERM917743 FBG917743 FBI917743 FLC917743 FLE917743 FUY917743 FVA917743 GEU917743 GEW917743 GOQ917743 GOS917743 GYM917743 GYO917743 HII917743 HIK917743 HSE917743 HSG917743 ICA917743 ICC917743 ILW917743 ILY917743 IVS917743 IVU917743 JFO917743 JFQ917743 JPK917743 JPM917743 JZG917743 JZI917743 KJC917743 KJE917743 KSY917743 KTA917743 LCU917743 LCW917743 LMQ917743 LMS917743 LWM917743 LWO917743 MGI917743 MGK917743 MQE917743 MQG917743 NAA917743 NAC917743 NJW917743 NJY917743 NTS917743 NTU917743 ODO917743 ODQ917743 ONK917743 ONM917743 OXG917743 OXI917743 PHC917743 PHE917743 PQY917743 PRA917743 QAU917743 QAW917743 QKQ917743 QKS917743 QUM917743 QUO917743 REI917743 REK917743 ROE917743 ROG917743 RYA917743 RYC917743 SHW917743 SHY917743 SRS917743 SRU917743 TBO917743 TBQ917743 TLK917743 TLM917743 TVG917743 TVI917743 UFC917743 UFE917743 UOY917743 UPA917743 UYU917743 UYW917743 VIQ917743 VIS917743 VSM917743 VSO917743 WCI917743 WCK917743 WME917743 WMG917743 WWA917743 WWC917743 AA917749 AC917749 JO917749 JQ917749 TK917749 TM917749 ADG917749 ADI917749 ANC917749 ANE917749 AWY917749 AXA917749 BGU917749 BGW917749 BQQ917749 BQS917749 CAM917749 CAO917749 CKI917749 CKK917749 CUE917749 CUG917749 DEA917749 DEC917749 DNW917749 DNY917749 DXS917749 DXU917749 EHO917749 EHQ917749 ERK917749 ERM917749 FBG917749 FBI917749 FLC917749 FLE917749 FUY917749 FVA917749 GEU917749 GEW917749 GOQ917749 GOS917749 GYM917749 GYO917749 HII917749 HIK917749 HSE917749 HSG917749 ICA917749 ICC917749 ILW917749 ILY917749 IVS917749 IVU917749 JFO917749 JFQ917749 JPK917749 JPM917749 JZG917749 JZI917749 KJC917749 KJE917749 KSY917749 KTA917749 LCU917749 LCW917749 LMQ917749 LMS917749 LWM917749 LWO917749 MGI917749 MGK917749 MQE917749 MQG917749 NAA917749 NAC917749 NJW917749 NJY917749 NTS917749 NTU917749 ODO917749 ODQ917749 ONK917749 ONM917749 OXG917749 OXI917749 PHC917749 PHE917749 PQY917749 PRA917749 QAU917749 QAW917749 QKQ917749 QKS917749 QUM917749 QUO917749 REI917749 REK917749 ROE917749 ROG917749 RYA917749 RYC917749 SHW917749 SHY917749 SRS917749 SRU917749 TBO917749 TBQ917749 TLK917749 TLM917749 TVG917749 TVI917749 UFC917749 UFE917749 UOY917749 UPA917749 UYU917749 UYW917749 VIQ917749 VIS917749 VSM917749 VSO917749 WCI917749 WCK917749 WME917749 WMG917749 WWA917749 WWC917749 AA917751 AC917751 JO917751 JQ917751 TK917751 TM917751 ADG917751 ADI917751 ANC917751 ANE917751 AWY917751 AXA917751 BGU917751 BGW917751 BQQ917751 BQS917751 CAM917751 CAO917751 CKI917751 CKK917751 CUE917751 CUG917751 DEA917751 DEC917751 DNW917751 DNY917751 DXS917751 DXU917751 EHO917751 EHQ917751 ERK917751 ERM917751 FBG917751 FBI917751 FLC917751 FLE917751 FUY917751 FVA917751 GEU917751 GEW917751 GOQ917751 GOS917751 GYM917751 GYO917751 HII917751 HIK917751 HSE917751 HSG917751 ICA917751 ICC917751 ILW917751 ILY917751 IVS917751 IVU917751 JFO917751 JFQ917751 JPK917751 JPM917751 JZG917751 JZI917751 KJC917751 KJE917751 KSY917751 KTA917751 LCU917751 LCW917751 LMQ917751 LMS917751 LWM917751 LWO917751 MGI917751 MGK917751 MQE917751 MQG917751 NAA917751 NAC917751 NJW917751 NJY917751 NTS917751 NTU917751 ODO917751 ODQ917751 ONK917751 ONM917751 OXG917751 OXI917751 PHC917751 PHE917751 PQY917751 PRA917751 QAU917751 QAW917751 QKQ917751 QKS917751 QUM917751 QUO917751 REI917751 REK917751 ROE917751 ROG917751 RYA917751 RYC917751 SHW917751 SHY917751 SRS917751 SRU917751 TBO917751 TBQ917751 TLK917751 TLM917751 TVG917751 TVI917751 UFC917751 UFE917751 UOY917751 UPA917751 UYU917751 UYW917751 VIQ917751 VIS917751 VSM917751 VSO917751 WCI917751 WCK917751 WME917751 WMG917751 WWA917751 WWC917751 AA917753 AC917753 JO917753 JQ917753 TK917753 TM917753 ADG917753 ADI917753 ANC917753 ANE917753 AWY917753 AXA917753 BGU917753 BGW917753 BQQ917753 BQS917753 CAM917753 CAO917753 CKI917753 CKK917753 CUE917753 CUG917753 DEA917753 DEC917753 DNW917753 DNY917753 DXS917753 DXU917753 EHO917753 EHQ917753 ERK917753 ERM917753 FBG917753 FBI917753 FLC917753 FLE917753 FUY917753 FVA917753 GEU917753 GEW917753 GOQ917753 GOS917753 GYM917753 GYO917753 HII917753 HIK917753 HSE917753 HSG917753 ICA917753 ICC917753 ILW917753 ILY917753 IVS917753 IVU917753 JFO917753 JFQ917753 JPK917753 JPM917753 JZG917753 JZI917753 KJC917753 KJE917753 KSY917753 KTA917753 LCU917753 LCW917753 LMQ917753 LMS917753 LWM917753 LWO917753 MGI917753 MGK917753 MQE917753 MQG917753 NAA917753 NAC917753 NJW917753 NJY917753 NTS917753 NTU917753 ODO917753 ODQ917753 ONK917753 ONM917753 OXG917753 OXI917753 PHC917753 PHE917753 PQY917753 PRA917753 QAU917753 QAW917753 QKQ917753 QKS917753 QUM917753 QUO917753 REI917753 REK917753 ROE917753 ROG917753 RYA917753 RYC917753 SHW917753 SHY917753 SRS917753 SRU917753 TBO917753 TBQ917753 TLK917753 TLM917753 TVG917753 TVI917753 UFC917753 UFE917753 UOY917753 UPA917753 UYU917753 UYW917753 VIQ917753 VIS917753 VSM917753 VSO917753 WCI917753 WCK917753 WME917753 WMG917753 WWA917753 WWC917753 AD982889 JZ982889 TV982889 ADR982889 ANN982889 AXJ982889 BHF982889 BRB982889 CAX982889 CKT982889 CUP982889 DEL982889 DOH982889 DYD982889 EHZ982889 ERV982889 FBR982889 FLN982889 FVJ982889 GFF982889 GPB982889 GYX982889 HIT982889 HSP982889 ICL982889 IMH982889 IWD982889 JFZ982889 JPV982889 JZR982889 KJN982889 KTJ982889 LDF982889 LNB982889 LWX982889 MGT982889 MQP982889 NAL982889 NKH982889 NUD982889 ODZ982889 ONV982889 OXR982889 PHN982889 PRJ982889 QBF982889 QLB982889 QUX982889 RET982889 ROP982889 RYL982889 SIH982889 SSD982889 TBZ982889 TLV982889 TVR982889 UFN982889 UPJ982889 UZF982889 VJB982889 VSX982889 WCT982889 WMP982889 WWL982889 AB982890 JP982890 TL982890 ADH982890 AND982890 AWZ982890 BGV982890 BQR982890 CAN982890 CKJ982890 CUF982890 DEB982890 DNX982890 DXT982890 EHP982890 ERL982890 FBH982890 FLD982890 FUZ982890 GEV982890 GOR982890 GYN982890 HIJ982890 HSF982890 ICB982890 ILX982890 IVT982890 JFP982890 JPL982890 JZH982890 KJD982890 KSZ982890 LCV982890 LMR982890 LWN982890 MGJ982890 MQF982890 NAB982890 NJX982890 NTT982890 ODP982890 ONL982890 OXH982890 PHD982890 PQZ982890 QAV982890 QKR982890 QUN982890 REJ982890 ROF982890 RYB982890 SHX982890 SRT982890 TBP982890 TLL982890 TVH982890 UFD982890 UOZ982890 UYV982890 VIR982890 VSN982890 WCJ982890 WMF982890 WWB982890 AD982897 JZ982897 TV982897 ADR982897 ANN982897 AXJ982897 BHF982897 BRB982897 CAX982897 CKT982897 CUP982897 DEL982897 DOH982897 DYD982897 EHZ982897 ERV982897 FBR982897 FLN982897 FVJ982897 GFF982897 GPB982897 GYX982897 HIT982897 HSP982897 ICL982897 IMH982897 IWD982897 JFZ982897 JPV982897 JZR982897 KJN982897 KTJ982897 LDF982897 LNB982897 LWX982897 MGT982897 MQP982897 NAL982897 NKH982897 NUD982897 ODZ982897 ONV982897 OXR982897 PHN982897 PRJ982897 QBF982897 QLB982897 QUX982897 RET982897 ROP982897 RYL982897 SIH982897 SSD982897 TBZ982897 TLV982897 TVR982897 UFN982897 UPJ982897 UZF982897 VJB982897 VSX982897 WCT982897 WMP982897 WWL982897 AB982898 JP982898 TL982898 ADH982898 AND982898 AWZ982898 BGV982898 BQR982898 CAN982898 CKJ982898 CUF982898 DEB982898 DNX982898 DXT982898 EHP982898 ERL982898 FBH982898 FLD982898 FUZ982898 GEV982898 GOR982898 GYN982898 HIJ982898 HSF982898 ICB982898 ILX982898 IVT982898 JFP982898 JPL982898 JZH982898 KJD982898 KSZ982898 LCV982898 LMR982898 LWN982898 MGJ982898 MQF982898 NAB982898 NJX982898 NTT982898 ODP982898 ONL982898 OXH982898 PHD982898 PQZ982898 QAV982898 QKR982898 QUN982898 REJ982898 ROF982898 RYB982898 SHX982898 SRT982898 TBP982898 TLL982898 TVH982898 UFD982898 UOZ982898 UYV982898 VIR982898 VSN982898 WCJ982898 WMF982898 WWB982898 AD982935 JZ982935 TV982935 ADR982935 ANN982935 AXJ982935 BHF982935 BRB982935 CAX982935 CKT982935 CUP982935 DEL982935 DOH982935 DYD982935 EHZ982935 ERV982935 FBR982935 FLN982935 FVJ982935 GFF982935 GPB982935 GYX982935 HIT982935 HSP982935 ICL982935 IMH982935 IWD982935 JFZ982935 JPV982935 JZR982935 KJN982935 KTJ982935 LDF982935 LNB982935 LWX982935 MGT982935 MQP982935 NAL982935 NKH982935 NUD982935 ODZ982935 ONV982935 OXR982935 PHN982935 PRJ982935 QBF982935 QLB982935 QUX982935 RET982935 ROP982935 RYL982935 SIH982935 SSD982935 TBZ982935 TLV982935 TVR982935 UFN982935 UPJ982935 UZF982935 VJB982935 VSX982935 WCT982935 WMP982935 WWL982935 AD982950 JZ982950 TV982950 ADR982950 ANN982950 AXJ982950 BHF982950 BRB982950 CAX982950 CKT982950 CUP982950 DEL982950 DOH982950 DYD982950 EHZ982950 ERV982950 FBR982950 FLN982950 FVJ982950 GFF982950 GPB982950 GYX982950 HIT982950 HSP982950 ICL982950 IMH982950 IWD982950 JFZ982950 JPV982950 JZR982950 KJN982950 KTJ982950 LDF982950 LNB982950 LWX982950 MGT982950 MQP982950 NAL982950 NKH982950 NUD982950 ODZ982950 ONV982950 OXR982950 PHN982950 PRJ982950 QBF982950 QLB982950 QUX982950 RET982950 ROP982950 RYL982950 SIH982950 SSD982950 TBZ982950 TLV982950 TVR982950 UFN982950 UPJ982950 UZF982950 VJB982950 VSX982950 WCT982950 WMP982950 WWL982950 AL982953 KH982953 UD982953 ADZ982953 ANV982953 AXR982953 BHN982953 BRJ982953 CBF982953 CLB982953 CUX982953 DET982953 DOP982953 DYL982953 EIH982953 ESD982953 FBZ982953 FLV982953 FVR982953 GFN982953 GPJ982953 GZF982953 HJB982953 HSX982953 ICT982953 IMP982953 IWL982953 JGH982953 JQD982953 JZZ982953 KJV982953 KTR982953 LDN982953 LNJ982953 LXF982953 MHB982953 MQX982953 NAT982953 NKP982953 NUL982953 OEH982953 OOD982953 OXZ982953 PHV982953 PRR982953 QBN982953 QLJ982953 QVF982953 RFB982953 ROX982953 RYT982953 SIP982953 SSL982953 TCH982953 TMD982953 TVZ982953 UFV982953 UPR982953 UZN982953 VJJ982953 VTF982953 WDB982953 WMX982953 WWT982953 AD982956 JZ982956 TV982956 ADR982956 ANN982956 AXJ982956 BHF982956 BRB982956 CAX982956 CKT982956 CUP982956 DEL982956 DOH982956 DYD982956 EHZ982956 ERV982956 FBR982956 FLN982956 FVJ982956 GFF982956 GPB982956 GYX982956 HIT982956 HSP982956 ICL982956 IMH982956 IWD982956 JFZ982956 JPV982956 JZR982956 KJN982956 KTJ982956 LDF982956 LNB982956 LWX982956 MGT982956 MQP982956 NAL982956 NKH982956 NUD982956 ODZ982956 ONV982956 OXR982956 PHN982956 PRJ982956 QBF982956 QLB982956 QUX982956 RET982956 ROP982956 RYL982956 SIH982956 SSD982956 TBZ982956 TLV982956 TVR982956 UFN982956 UPJ982956 UZF982956 VJB982956 VSX982956 WCT982956 WMP982956 WWL982956 AD982998 JZ982998 TV982998 ADR982998 ANN982998 AXJ982998 BHF982998 BRB982998 CAX982998 CKT982998 CUP982998 DEL982998 DOH982998 DYD982998 EHZ982998 ERV982998 FBR982998 FLN982998 FVJ982998 GFF982998 GPB982998 GYX982998 HIT982998 HSP982998 ICL982998 IMH982998 IWD982998 JFZ982998 JPV982998 JZR982998 KJN982998 KTJ982998 LDF982998 LNB982998 LWX982998 MGT982998 MQP982998 NAL982998 NKH982998 NUD982998 ODZ982998 ONV982998 OXR982998 PHN982998 PRJ982998 QBF982998 QLB982998 QUX982998 RET982998 ROP982998 RYL982998 SIH982998 SSD982998 TBZ982998 TLV982998 TVR982998 UFN982998 UPJ982998 UZF982998 VJB982998 VSX982998 WCT982998 WMP982998 WWL982998 AA983277 AC983277 JO983277 JQ983277 TK983277 TM983277 ADG983277 ADI983277 ANC983277 ANE983277 AWY983277 AXA983277 BGU983277 BGW983277 BQQ983277 BQS983277 CAM983277 CAO983277 CKI983277 CKK983277 CUE983277 CUG983277 DEA983277 DEC983277 DNW983277 DNY983277 DXS983277 DXU983277 EHO983277 EHQ983277 ERK983277 ERM983277 FBG983277 FBI983277 FLC983277 FLE983277 FUY983277 FVA983277 GEU983277 GEW983277 GOQ983277 GOS983277 GYM983277 GYO983277 HII983277 HIK983277 HSE983277 HSG983277 ICA983277 ICC983277 ILW983277 ILY983277 IVS983277 IVU983277 JFO983277 JFQ983277 JPK983277 JPM983277 JZG983277 JZI983277 KJC983277 KJE983277 KSY983277 KTA983277 LCU983277 LCW983277 LMQ983277 LMS983277 LWM983277 LWO983277 MGI983277 MGK983277 MQE983277 MQG983277 NAA983277 NAC983277 NJW983277 NJY983277 NTS983277 NTU983277 ODO983277 ODQ983277 ONK983277 ONM983277 OXG983277 OXI983277 PHC983277 PHE983277 PQY983277 PRA983277 QAU983277 QAW983277 QKQ983277 QKS983277 QUM983277 QUO983277 REI983277 REK983277 ROE983277 ROG983277 RYA983277 RYC983277 SHW983277 SHY983277 SRS983277 SRU983277 TBO983277 TBQ983277 TLK983277 TLM983277 TVG983277 TVI983277 UFC983277 UFE983277 UOY983277 UPA983277 UYU983277 UYW983277 VIQ983277 VIS983277 VSM983277 VSO983277 WCI983277 WCK983277 WME983277 WMG983277 WWA983277 WWC983277 AA983279 AC983279 JO983279 JQ983279 TK983279 TM983279 ADG983279 ADI983279 ANC983279 ANE983279 AWY983279 AXA983279 BGU983279 BGW983279 BQQ983279 BQS983279 CAM983279 CAO983279 CKI983279 CKK983279 CUE983279 CUG983279 DEA983279 DEC983279 DNW983279 DNY983279 DXS983279 DXU983279 EHO983279 EHQ983279 ERK983279 ERM983279 FBG983279 FBI983279 FLC983279 FLE983279 FUY983279 FVA983279 GEU983279 GEW983279 GOQ983279 GOS983279 GYM983279 GYO983279 HII983279 HIK983279 HSE983279 HSG983279 ICA983279 ICC983279 ILW983279 ILY983279 IVS983279 IVU983279 JFO983279 JFQ983279 JPK983279 JPM983279 JZG983279 JZI983279 KJC983279 KJE983279 KSY983279 KTA983279 LCU983279 LCW983279 LMQ983279 LMS983279 LWM983279 LWO983279 MGI983279 MGK983279 MQE983279 MQG983279 NAA983279 NAC983279 NJW983279 NJY983279 NTS983279 NTU983279 ODO983279 ODQ983279 ONK983279 ONM983279 OXG983279 OXI983279 PHC983279 PHE983279 PQY983279 PRA983279 QAU983279 QAW983279 QKQ983279 QKS983279 QUM983279 QUO983279 REI983279 REK983279 ROE983279 ROG983279 RYA983279 RYC983279 SHW983279 SHY983279 SRS983279 SRU983279 TBO983279 TBQ983279 TLK983279 TLM983279 TVG983279 TVI983279 UFC983279 UFE983279 UOY983279 UPA983279 UYU983279 UYW983279 VIQ983279 VIS983279 VSM983279 VSO983279 WCI983279 WCK983279 WME983279 WMG983279 WWA983279 WWC983279 AA983285 AC983285 JO983285 JQ983285 TK983285 TM983285 ADG983285 ADI983285 ANC983285 ANE983285 AWY983285 AXA983285 BGU983285 BGW983285 BQQ983285 BQS983285 CAM983285 CAO983285 CKI983285 CKK983285 CUE983285 CUG983285 DEA983285 DEC983285 DNW983285 DNY983285 DXS983285 DXU983285 EHO983285 EHQ983285 ERK983285 ERM983285 FBG983285 FBI983285 FLC983285 FLE983285 FUY983285 FVA983285 GEU983285 GEW983285 GOQ983285 GOS983285 GYM983285 GYO983285 HII983285 HIK983285 HSE983285 HSG983285 ICA983285 ICC983285 ILW983285 ILY983285 IVS983285 IVU983285 JFO983285 JFQ983285 JPK983285 JPM983285 JZG983285 JZI983285 KJC983285 KJE983285 KSY983285 KTA983285 LCU983285 LCW983285 LMQ983285 LMS983285 LWM983285 LWO983285 MGI983285 MGK983285 MQE983285 MQG983285 NAA983285 NAC983285 NJW983285 NJY983285 NTS983285 NTU983285 ODO983285 ODQ983285 ONK983285 ONM983285 OXG983285 OXI983285 PHC983285 PHE983285 PQY983285 PRA983285 QAU983285 QAW983285 QKQ983285 QKS983285 QUM983285 QUO983285 REI983285 REK983285 ROE983285 ROG983285 RYA983285 RYC983285 SHW983285 SHY983285 SRS983285 SRU983285 TBO983285 TBQ983285 TLK983285 TLM983285 TVG983285 TVI983285 UFC983285 UFE983285 UOY983285 UPA983285 UYU983285 UYW983285 VIQ983285 VIS983285 VSM983285 VSO983285 WCI983285 WCK983285 WME983285 WMG983285 WWA983285 WWC983285 AA983287 AC983287 JO983287 JQ983287 TK983287 TM983287 ADG983287 ADI983287 ANC983287 ANE983287 AWY983287 AXA983287 BGU983287 BGW983287 BQQ983287 BQS983287 CAM983287 CAO983287 CKI983287 CKK983287 CUE983287 CUG983287 DEA983287 DEC983287 DNW983287 DNY983287 DXS983287 DXU983287 EHO983287 EHQ983287 ERK983287 ERM983287 FBG983287 FBI983287 FLC983287 FLE983287 FUY983287 FVA983287 GEU983287 GEW983287 GOQ983287 GOS983287 GYM983287 GYO983287 HII983287 HIK983287 HSE983287 HSG983287 ICA983287 ICC983287 ILW983287 ILY983287 IVS983287 IVU983287 JFO983287 JFQ983287 JPK983287 JPM983287 JZG983287 JZI983287 KJC983287 KJE983287 KSY983287 KTA983287 LCU983287 LCW983287 LMQ983287 LMS983287 LWM983287 LWO983287 MGI983287 MGK983287 MQE983287 MQG983287 NAA983287 NAC983287 NJW983287 NJY983287 NTS983287 NTU983287 ODO983287 ODQ983287 ONK983287 ONM983287 OXG983287 OXI983287 PHC983287 PHE983287 PQY983287 PRA983287 QAU983287 QAW983287 QKQ983287 QKS983287 QUM983287 QUO983287 REI983287 REK983287 ROE983287 ROG983287 RYA983287 RYC983287 SHW983287 SHY983287 SRS983287 SRU983287 TBO983287 TBQ983287 TLK983287 TLM983287 TVG983287 TVI983287 UFC983287 UFE983287 UOY983287 UPA983287 UYU983287 UYW983287 VIQ983287 VIS983287 VSM983287 VSO983287 WCI983287 WCK983287 WME983287 WMG983287 WWA983287 WWC983287 AA983289 AC983289 JO983289 JQ983289 TK983289 TM983289 ADG983289 ADI983289 ANC983289 ANE983289 AWY983289 AXA983289 BGU983289 BGW983289 BQQ983289 BQS983289 CAM983289 CAO983289 CKI983289 CKK983289 CUE983289 CUG983289 DEA983289 DEC983289 DNW983289 DNY983289 DXS983289 DXU983289 EHO983289 EHQ983289 ERK983289 ERM983289 FBG983289 FBI983289 FLC983289 FLE983289 FUY983289 FVA983289 GEU983289 GEW983289 GOQ983289 GOS983289 GYM983289 GYO983289 HII983289 HIK983289 HSE983289 HSG983289 ICA983289 ICC983289 ILW983289 ILY983289 IVS983289 IVU983289 JFO983289 JFQ983289 JPK983289 JPM983289 JZG983289 JZI983289 KJC983289 KJE983289 KSY983289 KTA983289 LCU983289 LCW983289 LMQ983289 LMS983289 LWM983289 LWO983289 MGI983289 MGK983289 MQE983289 MQG983289 NAA983289 NAC983289 NJW983289 NJY983289 NTS983289 NTU983289 ODO983289 ODQ983289 ONK983289 ONM983289 OXG983289 OXI983289 PHC983289 PHE983289 PQY983289 PRA983289 QAU983289 QAW983289 QKQ983289 QKS983289 QUM983289 QUO983289 REI983289 REK983289 ROE983289 ROG983289 RYA983289 RYC983289 SHW983289 SHY983289 SRS983289 SRU983289 TBO983289 TBQ983289 TLK983289 TLM983289 TVG983289 TVI983289 UFC983289 UFE983289 UOY983289 UPA983289 UYU983289 UYW983289 VIQ983289 VIS983289 VSM983289 VSO983289 WCI983289 WCK983289 WME983289 WMG983289 WWA983289 WWC983289 AA10:AA221 AA223:AA224 AA229:AA235 AA241:AA242 AA251:AA65382 AA65415:AA65416 AA65421:AA65430 AA65433:AA65440 AA65442:AA65445 AA65447:AA65448 AA65454:AA65481 AA65492:AA65493 AA65499:AA65757 AA65759:AA65760 AA65765:AA65771 AA65777:AA65778 AA65787:AA130918 AA130951:AA130952 AA130957:AA130966 AA130969:AA130976 AA130978:AA130981 AA130983:AA130984 AA130990:AA131017 AA131028:AA131029 AA131035:AA131293 AA131295:AA131296 AA131301:AA131307 AA131313:AA131314 AA131323:AA196454 AA196487:AA196488 AA196493:AA196502 AA196505:AA196512 AA196514:AA196517 AA196519:AA196520 AA196526:AA196553 AA196564:AA196565 AA196571:AA196829 AA196831:AA196832 AA196837:AA196843 AA196849:AA196850 AA196859:AA261990 AA262023:AA262024 AA262029:AA262038 AA262041:AA262048 AA262050:AA262053 AA262055:AA262056 AA262062:AA262089 AA262100:AA262101 AA262107:AA262365 AA262367:AA262368 AA262373:AA262379 AA262385:AA262386 AA262395:AA327526 AA327559:AA327560 AA327565:AA327574 AA327577:AA327584 AA327586:AA327589 AA327591:AA327592 AA327598:AA327625 AA327636:AA327637 AA327643:AA327901 AA327903:AA327904 AA327909:AA327915 AA327921:AA327922 AA327931:AA393062 AA393095:AA393096 AA393101:AA393110 AA393113:AA393120 AA393122:AA393125 AA393127:AA393128 AA393134:AA393161 AA393172:AA393173 AA393179:AA393437 AA393439:AA393440 AA393445:AA393451 AA393457:AA393458 AA393467:AA458598 AA458631:AA458632 AA458637:AA458646 AA458649:AA458656 AA458658:AA458661 AA458663:AA458664 AA458670:AA458697 AA458708:AA458709 AA458715:AA458973 AA458975:AA458976 AA458981:AA458987 AA458993:AA458994 AA459003:AA524134 AA524167:AA524168 AA524173:AA524182 AA524185:AA524192 AA524194:AA524197 AA524199:AA524200 AA524206:AA524233 AA524244:AA524245 AA524251:AA524509 AA524511:AA524512 AA524517:AA524523 AA524529:AA524530 AA524539:AA589670 AA589703:AA589704 AA589709:AA589718 AA589721:AA589728 AA589730:AA589733 AA589735:AA589736 AA589742:AA589769 AA589780:AA589781 AA589787:AA590045 AA590047:AA590048 AA590053:AA590059 AA590065:AA590066 AA590075:AA655206 AA655239:AA655240 AA655245:AA655254 AA655257:AA655264 AA655266:AA655269 AA655271:AA655272 AA655278:AA655305 AA655316:AA655317 AA655323:AA655581 AA655583:AA655584 AA655589:AA655595 AA655601:AA655602 AA655611:AA720742 AA720775:AA720776 AA720781:AA720790 AA720793:AA720800 AA720802:AA720805 AA720807:AA720808 AA720814:AA720841 AA720852:AA720853 AA720859:AA721117 AA721119:AA721120 AA721125:AA721131 AA721137:AA721138 AA721147:AA786278 AA786311:AA786312 AA786317:AA786326 AA786329:AA786336 AA786338:AA786341 AA786343:AA786344 AA786350:AA786377 AA786388:AA786389 AA786395:AA786653 AA786655:AA786656 AA786661:AA786667 AA786673:AA786674 AA786683:AA851814 AA851847:AA851848 AA851853:AA851862 AA851865:AA851872 AA851874:AA851877 AA851879:AA851880 AA851886:AA851913 AA851924:AA851925 AA851931:AA852189 AA852191:AA852192 AA852197:AA852203 AA852209:AA852210 AA852219:AA917350 AA917383:AA917384 AA917389:AA917398 AA917401:AA917408 AA917410:AA917413 AA917415:AA917416 AA917422:AA917449 AA917460:AA917461 AA917467:AA917725 AA917727:AA917728 AA917733:AA917739 AA917745:AA917746 AA917755:AA982886 AA982919:AA982920 AA982925:AA982934 AA982937:AA982944 AA982946:AA982949 AA982951:AA982952 AA982958:AA982985 AA982996:AA982997 AA983003:AA983261 AA983263:AA983264 AA983269:AA983275 AA983281:AA983282 AA983291:AA1048576 AB10:AB65382 AB65499:AB130918 AB131035:AB196454 AB196571:AB261990 AB262107:AB327526 AB327643:AB393062 AB393179:AB458598 AB458715:AB524134 AB524251:AB589670 AB589787:AB655206 AB655323:AB720742 AB720859:AB786278 AB786395:AB851814 AB851931:AB917350 AB917467:AB982886 AB983003:AB1048576 AC10:AC221 AC223:AC224 AC229:AC235 AC241:AC242 AC251:AC65382 AC65499:AC65757 AC65759:AC65760 AC65765:AC65771 AC65777:AC65778 AC65787:AC130918 AC131035:AC131293 AC131295:AC131296 AC131301:AC131307 AC131313:AC131314 AC131323:AC196454 AC196571:AC196829 AC196831:AC196832 AC196837:AC196843 AC196849:AC196850 AC196859:AC261990 AC262107:AC262365 AC262367:AC262368 AC262373:AC262379 AC262385:AC262386 AC262395:AC327526 AC327643:AC327901 AC327903:AC327904 AC327909:AC327915 AC327921:AC327922 AC327931:AC393062 AC393179:AC393437 AC393439:AC393440 AC393445:AC393451 AC393457:AC393458 AC393467:AC458598 AC458715:AC458973 AC458975:AC458976 AC458981:AC458987 AC458993:AC458994 AC459003:AC524134 AC524251:AC524509 AC524511:AC524512 AC524517:AC524523 AC524529:AC524530 AC524539:AC589670 AC589787:AC590045 AC590047:AC590048 AC590053:AC590059 AC590065:AC590066 AC590075:AC655206 AC655323:AC655581 AC655583:AC655584 AC655589:AC655595 AC655601:AC655602 AC655611:AC720742 AC720859:AC721117 AC721119:AC721120 AC721125:AC721131 AC721137:AC721138 AC721147:AC786278 AC786395:AC786653 AC786655:AC786656 AC786661:AC786667 AC786673:AC786674 AC786683:AC851814 AC851931:AC852189 AC852191:AC852192 AC852197:AC852203 AC852209:AC852210 AC852219:AC917350 AC917467:AC917725 AC917727:AC917728 AC917733:AC917739 AC917745:AC917746 AC917755:AC982886 AC983003:AC983261 AC983263:AC983264 AC983269:AC983275 AC983281:AC983282 AC983291:AC1048576 AD4:AD5 AD7:AD8 AD65387:AD65388 AD65390:AD65391 AD65397:AD65398 AD65400:AD65403 AD65407:AD65410 AD65417:AD65420 AD65483:AD65487 AD65490:AD65491 AD65496:AD65497 AD130923:AD130924 AD130926:AD130927 AD130933:AD130934 AD130936:AD130939 AD130943:AD130946 AD130953:AD130956 AD131019:AD131023 AD131026:AD131027 AD131032:AD131033 AD196459:AD196460 AD196462:AD196463 AD196469:AD196470 AD196472:AD196475 AD196479:AD196482 AD196489:AD196492 AD196555:AD196559 AD196562:AD196563 AD196568:AD196569 AD261995:AD261996 AD261998:AD261999 AD262005:AD262006 AD262008:AD262011 AD262015:AD262018 AD262025:AD262028 AD262091:AD262095 AD262098:AD262099 AD262104:AD262105 AD327531:AD327532 AD327534:AD327535 AD327541:AD327542 AD327544:AD327547 AD327551:AD327554 AD327561:AD327564 AD327627:AD327631 AD327634:AD327635 AD327640:AD327641 AD393067:AD393068 AD393070:AD393071 AD393077:AD393078 AD393080:AD393083 AD393087:AD393090 AD393097:AD393100 AD393163:AD393167 AD393170:AD393171 AD393176:AD393177 AD458603:AD458604 AD458606:AD458607 AD458613:AD458614 AD458616:AD458619 AD458623:AD458626 AD458633:AD458636 AD458699:AD458703 AD458706:AD458707 AD458712:AD458713 AD524139:AD524140 AD524142:AD524143 AD524149:AD524150 AD524152:AD524155 AD524159:AD524162 AD524169:AD524172 AD524235:AD524239 AD524242:AD524243 AD524248:AD524249 AD589675:AD589676 AD589678:AD589679 AD589685:AD589686 AD589688:AD589691 AD589695:AD589698 AD589705:AD589708 AD589771:AD589775 AD589778:AD589779 AD589784:AD589785 AD655211:AD655212 AD655214:AD655215 AD655221:AD655222 AD655224:AD655227 AD655231:AD655234 AD655241:AD655244 AD655307:AD655311 AD655314:AD655315 AD655320:AD655321 AD720747:AD720748 AD720750:AD720751 AD720757:AD720758 AD720760:AD720763 AD720767:AD720770 AD720777:AD720780 AD720843:AD720847 AD720850:AD720851 AD720856:AD720857 AD786283:AD786284 AD786286:AD786287 AD786293:AD786294 AD786296:AD786299 AD786303:AD786306 AD786313:AD786316 AD786379:AD786383 AD786386:AD786387 AD786392:AD786393 AD851819:AD851820 AD851822:AD851823 AD851829:AD851830 AD851832:AD851835 AD851839:AD851842 AD851849:AD851852 AD851915:AD851919 AD851922:AD851923 AD851928:AD851929 AD917355:AD917356 AD917358:AD917359 AD917365:AD917366 AD917368:AD917371 AD917375:AD917378 AD917385:AD917388 AD917451:AD917455 AD917458:AD917459 AD917464:AD917465 AD982891:AD982892 AD982894:AD982895 AD982901:AD982902 AD982904:AD982907 AD982911:AD982914 AD982921:AD982924 AD982987:AD982991 AD982994:AD982995 AD983000:AD983001 JO10:JO221 JO223:JO224 JO229:JO235 JO241:JO242 JO251:JO65382 JO65415:JO65416 JO65421:JO65430 JO65433:JO65440 JO65442:JO65445 JO65447:JO65448 JO65454:JO65481 JO65492:JO65493 JO65499:JO65757 JO65759:JO65760 JO65765:JO65771 JO65777:JO65778 JO65787:JO130918 JO130951:JO130952 JO130957:JO130966 JO130969:JO130976 JO130978:JO130981 JO130983:JO130984 JO130990:JO131017 JO131028:JO131029 JO131035:JO131293 JO131295:JO131296 JO131301:JO131307 JO131313:JO131314 JO131323:JO196454 JO196487:JO196488 JO196493:JO196502 JO196505:JO196512 JO196514:JO196517 JO196519:JO196520 JO196526:JO196553 JO196564:JO196565 JO196571:JO196829 JO196831:JO196832 JO196837:JO196843 JO196849:JO196850 JO196859:JO261990 JO262023:JO262024 JO262029:JO262038 JO262041:JO262048 JO262050:JO262053 JO262055:JO262056 JO262062:JO262089 JO262100:JO262101 JO262107:JO262365 JO262367:JO262368 JO262373:JO262379 JO262385:JO262386 JO262395:JO327526 JO327559:JO327560 JO327565:JO327574 JO327577:JO327584 JO327586:JO327589 JO327591:JO327592 JO327598:JO327625 JO327636:JO327637 JO327643:JO327901 JO327903:JO327904 JO327909:JO327915 JO327921:JO327922 JO327931:JO393062 JO393095:JO393096 JO393101:JO393110 JO393113:JO393120 JO393122:JO393125 JO393127:JO393128 JO393134:JO393161 JO393172:JO393173 JO393179:JO393437 JO393439:JO393440 JO393445:JO393451 JO393457:JO393458 JO393467:JO458598 JO458631:JO458632 JO458637:JO458646 JO458649:JO458656 JO458658:JO458661 JO458663:JO458664 JO458670:JO458697 JO458708:JO458709 JO458715:JO458973 JO458975:JO458976 JO458981:JO458987 JO458993:JO458994 JO459003:JO524134 JO524167:JO524168 JO524173:JO524182 JO524185:JO524192 JO524194:JO524197 JO524199:JO524200 JO524206:JO524233 JO524244:JO524245 JO524251:JO524509 JO524511:JO524512 JO524517:JO524523 JO524529:JO524530 JO524539:JO589670 JO589703:JO589704 JO589709:JO589718 JO589721:JO589728 JO589730:JO589733 JO589735:JO589736 JO589742:JO589769 JO589780:JO589781 JO589787:JO590045 JO590047:JO590048 JO590053:JO590059 JO590065:JO590066 JO590075:JO655206 JO655239:JO655240 JO655245:JO655254 JO655257:JO655264 JO655266:JO655269 JO655271:JO655272 JO655278:JO655305 JO655316:JO655317 JO655323:JO655581 JO655583:JO655584 JO655589:JO655595 JO655601:JO655602 JO655611:JO720742 JO720775:JO720776 JO720781:JO720790 JO720793:JO720800 JO720802:JO720805 JO720807:JO720808 JO720814:JO720841 JO720852:JO720853 JO720859:JO721117 JO721119:JO721120 JO721125:JO721131 JO721137:JO721138 JO721147:JO786278 JO786311:JO786312 JO786317:JO786326 JO786329:JO786336 JO786338:JO786341 JO786343:JO786344 JO786350:JO786377 JO786388:JO786389 JO786395:JO786653 JO786655:JO786656 JO786661:JO786667 JO786673:JO786674 JO786683:JO851814 JO851847:JO851848 JO851853:JO851862 JO851865:JO851872 JO851874:JO851877 JO851879:JO851880 JO851886:JO851913 JO851924:JO851925 JO851931:JO852189 JO852191:JO852192 JO852197:JO852203 JO852209:JO852210 JO852219:JO917350 JO917383:JO917384 JO917389:JO917398 JO917401:JO917408 JO917410:JO917413 JO917415:JO917416 JO917422:JO917449 JO917460:JO917461 JO917467:JO917725 JO917727:JO917728 JO917733:JO917739 JO917745:JO917746 JO917755:JO982886 JO982919:JO982920 JO982925:JO982934 JO982937:JO982944 JO982946:JO982949 JO982951:JO982952 JO982958:JO982985 JO982996:JO982997 JO983003:JO983261 JO983263:JO983264 JO983269:JO983275 JO983281:JO983282 JO983291:JO1048576 JP10:JP65382 JP65499:JP130918 JP131035:JP196454 JP196571:JP261990 JP262107:JP327526 JP327643:JP393062 JP393179:JP458598 JP458715:JP524134 JP524251:JP589670 JP589787:JP655206 JP655323:JP720742 JP720859:JP786278 JP786395:JP851814 JP851931:JP917350 JP917467:JP982886 JP983003:JP1048576 JQ10:JQ221 JQ223:JQ224 JQ229:JQ235 JQ241:JQ242 JQ251:JQ65382 JQ65499:JQ65757 JQ65759:JQ65760 JQ65765:JQ65771 JQ65777:JQ65778 JQ65787:JQ130918 JQ131035:JQ131293 JQ131295:JQ131296 JQ131301:JQ131307 JQ131313:JQ131314 JQ131323:JQ196454 JQ196571:JQ196829 JQ196831:JQ196832 JQ196837:JQ196843 JQ196849:JQ196850 JQ196859:JQ261990 JQ262107:JQ262365 JQ262367:JQ262368 JQ262373:JQ262379 JQ262385:JQ262386 JQ262395:JQ327526 JQ327643:JQ327901 JQ327903:JQ327904 JQ327909:JQ327915 JQ327921:JQ327922 JQ327931:JQ393062 JQ393179:JQ393437 JQ393439:JQ393440 JQ393445:JQ393451 JQ393457:JQ393458 JQ393467:JQ458598 JQ458715:JQ458973 JQ458975:JQ458976 JQ458981:JQ458987 JQ458993:JQ458994 JQ459003:JQ524134 JQ524251:JQ524509 JQ524511:JQ524512 JQ524517:JQ524523 JQ524529:JQ524530 JQ524539:JQ589670 JQ589787:JQ590045 JQ590047:JQ590048 JQ590053:JQ590059 JQ590065:JQ590066 JQ590075:JQ655206 JQ655323:JQ655581 JQ655583:JQ655584 JQ655589:JQ655595 JQ655601:JQ655602 JQ655611:JQ720742 JQ720859:JQ721117 JQ721119:JQ721120 JQ721125:JQ721131 JQ721137:JQ721138 JQ721147:JQ786278 JQ786395:JQ786653 JQ786655:JQ786656 JQ786661:JQ786667 JQ786673:JQ786674 JQ786683:JQ851814 JQ851931:JQ852189 JQ852191:JQ852192 JQ852197:JQ852203 JQ852209:JQ852210 JQ852219:JQ917350 JQ917467:JQ917725 JQ917727:JQ917728 JQ917733:JQ917739 JQ917745:JQ917746 JQ917755:JQ982886 JQ983003:JQ983261 JQ983263:JQ983264 JQ983269:JQ983275 JQ983281:JQ983282 JQ983291:JQ1048576 JR65453:JR65481 JR130989:JR131017 JR196525:JR196553 JR262061:JR262089 JR327597:JR327625 JR393133:JR393161 JR458669:JR458697 JR524205:JR524233 JR589741:JR589769 JR655277:JR655305 JR720813:JR720841 JR786349:JR786377 JR851885:JR851913 JR917421:JR917449 JR982957:JR982985 JZ4:JZ5 JZ7:JZ8 JZ65387:JZ65388 JZ65390:JZ65391 JZ65397:JZ65398 JZ65400:JZ65403 JZ65407:JZ65410 JZ65417:JZ65420 JZ65483:JZ65487 JZ65490:JZ65491 JZ65496:JZ65497 JZ130923:JZ130924 JZ130926:JZ130927 JZ130933:JZ130934 JZ130936:JZ130939 JZ130943:JZ130946 JZ130953:JZ130956 JZ131019:JZ131023 JZ131026:JZ131027 JZ131032:JZ131033 JZ196459:JZ196460 JZ196462:JZ196463 JZ196469:JZ196470 JZ196472:JZ196475 JZ196479:JZ196482 JZ196489:JZ196492 JZ196555:JZ196559 JZ196562:JZ196563 JZ196568:JZ196569 JZ261995:JZ261996 JZ261998:JZ261999 JZ262005:JZ262006 JZ262008:JZ262011 JZ262015:JZ262018 JZ262025:JZ262028 JZ262091:JZ262095 JZ262098:JZ262099 JZ262104:JZ262105 JZ327531:JZ327532 JZ327534:JZ327535 JZ327541:JZ327542 JZ327544:JZ327547 JZ327551:JZ327554 JZ327561:JZ327564 JZ327627:JZ327631 JZ327634:JZ327635 JZ327640:JZ327641 JZ393067:JZ393068 JZ393070:JZ393071 JZ393077:JZ393078 JZ393080:JZ393083 JZ393087:JZ393090 JZ393097:JZ393100 JZ393163:JZ393167 JZ393170:JZ393171 JZ393176:JZ393177 JZ458603:JZ458604 JZ458606:JZ458607 JZ458613:JZ458614 JZ458616:JZ458619 JZ458623:JZ458626 JZ458633:JZ458636 JZ458699:JZ458703 JZ458706:JZ458707 JZ458712:JZ458713 JZ524139:JZ524140 JZ524142:JZ524143 JZ524149:JZ524150 JZ524152:JZ524155 JZ524159:JZ524162 JZ524169:JZ524172 JZ524235:JZ524239 JZ524242:JZ524243 JZ524248:JZ524249 JZ589675:JZ589676 JZ589678:JZ589679 JZ589685:JZ589686 JZ589688:JZ589691 JZ589695:JZ589698 JZ589705:JZ589708 JZ589771:JZ589775 JZ589778:JZ589779 JZ589784:JZ589785 JZ655211:JZ655212 JZ655214:JZ655215 JZ655221:JZ655222 JZ655224:JZ655227 JZ655231:JZ655234 JZ655241:JZ655244 JZ655307:JZ655311 JZ655314:JZ655315 JZ655320:JZ655321 JZ720747:JZ720748 JZ720750:JZ720751 JZ720757:JZ720758 JZ720760:JZ720763 JZ720767:JZ720770 JZ720777:JZ720780 JZ720843:JZ720847 JZ720850:JZ720851 JZ720856:JZ720857 JZ786283:JZ786284 JZ786286:JZ786287 JZ786293:JZ786294 JZ786296:JZ786299 JZ786303:JZ786306 JZ786313:JZ786316 JZ786379:JZ786383 JZ786386:JZ786387 JZ786392:JZ786393 JZ851819:JZ851820 JZ851822:JZ851823 JZ851829:JZ851830 JZ851832:JZ851835 JZ851839:JZ851842 JZ851849:JZ851852 JZ851915:JZ851919 JZ851922:JZ851923 JZ851928:JZ851929 JZ917355:JZ917356 JZ917358:JZ917359 JZ917365:JZ917366 JZ917368:JZ917371 JZ917375:JZ917378 JZ917385:JZ917388 JZ917451:JZ917455 JZ917458:JZ917459 JZ917464:JZ917465 JZ982891:JZ982892 JZ982894:JZ982895 JZ982901:JZ982902 JZ982904:JZ982907 JZ982911:JZ982914 JZ982921:JZ982924 JZ982987:JZ982991 JZ982994:JZ982995 JZ983000:JZ983001 TK10:TK221 TK223:TK224 TK229:TK235 TK241:TK242 TK251:TK65382 TK65415:TK65416 TK65421:TK65430 TK65433:TK65440 TK65442:TK65445 TK65447:TK65448 TK65454:TK65481 TK65492:TK65493 TK65499:TK65757 TK65759:TK65760 TK65765:TK65771 TK65777:TK65778 TK65787:TK130918 TK130951:TK130952 TK130957:TK130966 TK130969:TK130976 TK130978:TK130981 TK130983:TK130984 TK130990:TK131017 TK131028:TK131029 TK131035:TK131293 TK131295:TK131296 TK131301:TK131307 TK131313:TK131314 TK131323:TK196454 TK196487:TK196488 TK196493:TK196502 TK196505:TK196512 TK196514:TK196517 TK196519:TK196520 TK196526:TK196553 TK196564:TK196565 TK196571:TK196829 TK196831:TK196832 TK196837:TK196843 TK196849:TK196850 TK196859:TK261990 TK262023:TK262024 TK262029:TK262038 TK262041:TK262048 TK262050:TK262053 TK262055:TK262056 TK262062:TK262089 TK262100:TK262101 TK262107:TK262365 TK262367:TK262368 TK262373:TK262379 TK262385:TK262386 TK262395:TK327526 TK327559:TK327560 TK327565:TK327574 TK327577:TK327584 TK327586:TK327589 TK327591:TK327592 TK327598:TK327625 TK327636:TK327637 TK327643:TK327901 TK327903:TK327904 TK327909:TK327915 TK327921:TK327922 TK327931:TK393062 TK393095:TK393096 TK393101:TK393110 TK393113:TK393120 TK393122:TK393125 TK393127:TK393128 TK393134:TK393161 TK393172:TK393173 TK393179:TK393437 TK393439:TK393440 TK393445:TK393451 TK393457:TK393458 TK393467:TK458598 TK458631:TK458632 TK458637:TK458646 TK458649:TK458656 TK458658:TK458661 TK458663:TK458664 TK458670:TK458697 TK458708:TK458709 TK458715:TK458973 TK458975:TK458976 TK458981:TK458987 TK458993:TK458994 TK459003:TK524134 TK524167:TK524168 TK524173:TK524182 TK524185:TK524192 TK524194:TK524197 TK524199:TK524200 TK524206:TK524233 TK524244:TK524245 TK524251:TK524509 TK524511:TK524512 TK524517:TK524523 TK524529:TK524530 TK524539:TK589670 TK589703:TK589704 TK589709:TK589718 TK589721:TK589728 TK589730:TK589733 TK589735:TK589736 TK589742:TK589769 TK589780:TK589781 TK589787:TK590045 TK590047:TK590048 TK590053:TK590059 TK590065:TK590066 TK590075:TK655206 TK655239:TK655240 TK655245:TK655254 TK655257:TK655264 TK655266:TK655269 TK655271:TK655272 TK655278:TK655305 TK655316:TK655317 TK655323:TK655581 TK655583:TK655584 TK655589:TK655595 TK655601:TK655602 TK655611:TK720742 TK720775:TK720776 TK720781:TK720790 TK720793:TK720800 TK720802:TK720805 TK720807:TK720808 TK720814:TK720841 TK720852:TK720853 TK720859:TK721117 TK721119:TK721120 TK721125:TK721131 TK721137:TK721138 TK721147:TK786278 TK786311:TK786312 TK786317:TK786326 TK786329:TK786336 TK786338:TK786341 TK786343:TK786344 TK786350:TK786377 TK786388:TK786389 TK786395:TK786653 TK786655:TK786656 TK786661:TK786667 TK786673:TK786674 TK786683:TK851814 TK851847:TK851848 TK851853:TK851862 TK851865:TK851872 TK851874:TK851877 TK851879:TK851880 TK851886:TK851913 TK851924:TK851925 TK851931:TK852189 TK852191:TK852192 TK852197:TK852203 TK852209:TK852210 TK852219:TK917350 TK917383:TK917384 TK917389:TK917398 TK917401:TK917408 TK917410:TK917413 TK917415:TK917416 TK917422:TK917449 TK917460:TK917461 TK917467:TK917725 TK917727:TK917728 TK917733:TK917739 TK917745:TK917746 TK917755:TK982886 TK982919:TK982920 TK982925:TK982934 TK982937:TK982944 TK982946:TK982949 TK982951:TK982952 TK982958:TK982985 TK982996:TK982997 TK983003:TK983261 TK983263:TK983264 TK983269:TK983275 TK983281:TK983282 TK983291:TK1048576 TL10:TL65382 TL65499:TL130918 TL131035:TL196454 TL196571:TL261990 TL262107:TL327526 TL327643:TL393062 TL393179:TL458598 TL458715:TL524134 TL524251:TL589670 TL589787:TL655206 TL655323:TL720742 TL720859:TL786278 TL786395:TL851814 TL851931:TL917350 TL917467:TL982886 TL983003:TL1048576 TM10:TM221 TM223:TM224 TM229:TM235 TM241:TM242 TM251:TM65382 TM65499:TM65757 TM65759:TM65760 TM65765:TM65771 TM65777:TM65778 TM65787:TM130918 TM131035:TM131293 TM131295:TM131296 TM131301:TM131307 TM131313:TM131314 TM131323:TM196454 TM196571:TM196829 TM196831:TM196832 TM196837:TM196843 TM196849:TM196850 TM196859:TM261990 TM262107:TM262365 TM262367:TM262368 TM262373:TM262379 TM262385:TM262386 TM262395:TM327526 TM327643:TM327901 TM327903:TM327904 TM327909:TM327915 TM327921:TM327922 TM327931:TM393062 TM393179:TM393437 TM393439:TM393440 TM393445:TM393451 TM393457:TM393458 TM393467:TM458598 TM458715:TM458973 TM458975:TM458976 TM458981:TM458987 TM458993:TM458994 TM459003:TM524134 TM524251:TM524509 TM524511:TM524512 TM524517:TM524523 TM524529:TM524530 TM524539:TM589670 TM589787:TM590045 TM590047:TM590048 TM590053:TM590059 TM590065:TM590066 TM590075:TM655206 TM655323:TM655581 TM655583:TM655584 TM655589:TM655595 TM655601:TM655602 TM655611:TM720742 TM720859:TM721117 TM721119:TM721120 TM721125:TM721131 TM721137:TM721138 TM721147:TM786278 TM786395:TM786653 TM786655:TM786656 TM786661:TM786667 TM786673:TM786674 TM786683:TM851814 TM851931:TM852189 TM852191:TM852192 TM852197:TM852203 TM852209:TM852210 TM852219:TM917350 TM917467:TM917725 TM917727:TM917728 TM917733:TM917739 TM917745:TM917746 TM917755:TM982886 TM983003:TM983261 TM983263:TM983264 TM983269:TM983275 TM983281:TM983282 TM983291:TM1048576 TN65453:TN65481 TN130989:TN131017 TN196525:TN196553 TN262061:TN262089 TN327597:TN327625 TN393133:TN393161 TN458669:TN458697 TN524205:TN524233 TN589741:TN589769 TN655277:TN655305 TN720813:TN720841 TN786349:TN786377 TN851885:TN851913 TN917421:TN917449 TN982957:TN982985 TV4:TV5 TV7:TV8 TV65387:TV65388 TV65390:TV65391 TV65397:TV65398 TV65400:TV65403 TV65407:TV65410 TV65417:TV65420 TV65483:TV65487 TV65490:TV65491 TV65496:TV65497 TV130923:TV130924 TV130926:TV130927 TV130933:TV130934 TV130936:TV130939 TV130943:TV130946 TV130953:TV130956 TV131019:TV131023 TV131026:TV131027 TV131032:TV131033 TV196459:TV196460 TV196462:TV196463 TV196469:TV196470 TV196472:TV196475 TV196479:TV196482 TV196489:TV196492 TV196555:TV196559 TV196562:TV196563 TV196568:TV196569 TV261995:TV261996 TV261998:TV261999 TV262005:TV262006 TV262008:TV262011 TV262015:TV262018 TV262025:TV262028 TV262091:TV262095 TV262098:TV262099 TV262104:TV262105 TV327531:TV327532 TV327534:TV327535 TV327541:TV327542 TV327544:TV327547 TV327551:TV327554 TV327561:TV327564 TV327627:TV327631 TV327634:TV327635 TV327640:TV327641 TV393067:TV393068 TV393070:TV393071 TV393077:TV393078 TV393080:TV393083 TV393087:TV393090 TV393097:TV393100 TV393163:TV393167 TV393170:TV393171 TV393176:TV393177 TV458603:TV458604 TV458606:TV458607 TV458613:TV458614 TV458616:TV458619 TV458623:TV458626 TV458633:TV458636 TV458699:TV458703 TV458706:TV458707 TV458712:TV458713 TV524139:TV524140 TV524142:TV524143 TV524149:TV524150 TV524152:TV524155 TV524159:TV524162 TV524169:TV524172 TV524235:TV524239 TV524242:TV524243 TV524248:TV524249 TV589675:TV589676 TV589678:TV589679 TV589685:TV589686 TV589688:TV589691 TV589695:TV589698 TV589705:TV589708 TV589771:TV589775 TV589778:TV589779 TV589784:TV589785 TV655211:TV655212 TV655214:TV655215 TV655221:TV655222 TV655224:TV655227 TV655231:TV655234 TV655241:TV655244 TV655307:TV655311 TV655314:TV655315 TV655320:TV655321 TV720747:TV720748 TV720750:TV720751 TV720757:TV720758 TV720760:TV720763 TV720767:TV720770 TV720777:TV720780 TV720843:TV720847 TV720850:TV720851 TV720856:TV720857 TV786283:TV786284 TV786286:TV786287 TV786293:TV786294 TV786296:TV786299 TV786303:TV786306 TV786313:TV786316 TV786379:TV786383 TV786386:TV786387 TV786392:TV786393 TV851819:TV851820 TV851822:TV851823 TV851829:TV851830 TV851832:TV851835 TV851839:TV851842 TV851849:TV851852 TV851915:TV851919 TV851922:TV851923 TV851928:TV851929 TV917355:TV917356 TV917358:TV917359 TV917365:TV917366 TV917368:TV917371 TV917375:TV917378 TV917385:TV917388 TV917451:TV917455 TV917458:TV917459 TV917464:TV917465 TV982891:TV982892 TV982894:TV982895 TV982901:TV982902 TV982904:TV982907 TV982911:TV982914 TV982921:TV982924 TV982987:TV982991 TV982994:TV982995 TV983000:TV983001 ADG10:ADG221 ADG223:ADG224 ADG229:ADG235 ADG241:ADG242 ADG251:ADG65382 ADG65415:ADG65416 ADG65421:ADG65430 ADG65433:ADG65440 ADG65442:ADG65445 ADG65447:ADG65448 ADG65454:ADG65481 ADG65492:ADG65493 ADG65499:ADG65757 ADG65759:ADG65760 ADG65765:ADG65771 ADG65777:ADG65778 ADG65787:ADG130918 ADG130951:ADG130952 ADG130957:ADG130966 ADG130969:ADG130976 ADG130978:ADG130981 ADG130983:ADG130984 ADG130990:ADG131017 ADG131028:ADG131029 ADG131035:ADG131293 ADG131295:ADG131296 ADG131301:ADG131307 ADG131313:ADG131314 ADG131323:ADG196454 ADG196487:ADG196488 ADG196493:ADG196502 ADG196505:ADG196512 ADG196514:ADG196517 ADG196519:ADG196520 ADG196526:ADG196553 ADG196564:ADG196565 ADG196571:ADG196829 ADG196831:ADG196832 ADG196837:ADG196843 ADG196849:ADG196850 ADG196859:ADG261990 ADG262023:ADG262024 ADG262029:ADG262038 ADG262041:ADG262048 ADG262050:ADG262053 ADG262055:ADG262056 ADG262062:ADG262089 ADG262100:ADG262101 ADG262107:ADG262365 ADG262367:ADG262368 ADG262373:ADG262379 ADG262385:ADG262386 ADG262395:ADG327526 ADG327559:ADG327560 ADG327565:ADG327574 ADG327577:ADG327584 ADG327586:ADG327589 ADG327591:ADG327592 ADG327598:ADG327625 ADG327636:ADG327637 ADG327643:ADG327901 ADG327903:ADG327904 ADG327909:ADG327915 ADG327921:ADG327922 ADG327931:ADG393062 ADG393095:ADG393096 ADG393101:ADG393110 ADG393113:ADG393120 ADG393122:ADG393125 ADG393127:ADG393128 ADG393134:ADG393161 ADG393172:ADG393173 ADG393179:ADG393437 ADG393439:ADG393440 ADG393445:ADG393451 ADG393457:ADG393458 ADG393467:ADG458598 ADG458631:ADG458632 ADG458637:ADG458646 ADG458649:ADG458656 ADG458658:ADG458661 ADG458663:ADG458664 ADG458670:ADG458697 ADG458708:ADG458709 ADG458715:ADG458973 ADG458975:ADG458976 ADG458981:ADG458987 ADG458993:ADG458994 ADG459003:ADG524134 ADG524167:ADG524168 ADG524173:ADG524182 ADG524185:ADG524192 ADG524194:ADG524197 ADG524199:ADG524200 ADG524206:ADG524233 ADG524244:ADG524245 ADG524251:ADG524509 ADG524511:ADG524512 ADG524517:ADG524523 ADG524529:ADG524530 ADG524539:ADG589670 ADG589703:ADG589704 ADG589709:ADG589718 ADG589721:ADG589728 ADG589730:ADG589733 ADG589735:ADG589736 ADG589742:ADG589769 ADG589780:ADG589781 ADG589787:ADG590045 ADG590047:ADG590048 ADG590053:ADG590059 ADG590065:ADG590066 ADG590075:ADG655206 ADG655239:ADG655240 ADG655245:ADG655254 ADG655257:ADG655264 ADG655266:ADG655269 ADG655271:ADG655272 ADG655278:ADG655305 ADG655316:ADG655317 ADG655323:ADG655581 ADG655583:ADG655584 ADG655589:ADG655595 ADG655601:ADG655602 ADG655611:ADG720742 ADG720775:ADG720776 ADG720781:ADG720790 ADG720793:ADG720800 ADG720802:ADG720805 ADG720807:ADG720808 ADG720814:ADG720841 ADG720852:ADG720853 ADG720859:ADG721117 ADG721119:ADG721120 ADG721125:ADG721131 ADG721137:ADG721138 ADG721147:ADG786278 ADG786311:ADG786312 ADG786317:ADG786326 ADG786329:ADG786336 ADG786338:ADG786341 ADG786343:ADG786344 ADG786350:ADG786377 ADG786388:ADG786389 ADG786395:ADG786653 ADG786655:ADG786656 ADG786661:ADG786667 ADG786673:ADG786674 ADG786683:ADG851814 ADG851847:ADG851848 ADG851853:ADG851862 ADG851865:ADG851872 ADG851874:ADG851877 ADG851879:ADG851880 ADG851886:ADG851913 ADG851924:ADG851925 ADG851931:ADG852189 ADG852191:ADG852192 ADG852197:ADG852203 ADG852209:ADG852210 ADG852219:ADG917350 ADG917383:ADG917384 ADG917389:ADG917398 ADG917401:ADG917408 ADG917410:ADG917413 ADG917415:ADG917416 ADG917422:ADG917449 ADG917460:ADG917461 ADG917467:ADG917725 ADG917727:ADG917728 ADG917733:ADG917739 ADG917745:ADG917746 ADG917755:ADG982886 ADG982919:ADG982920 ADG982925:ADG982934 ADG982937:ADG982944 ADG982946:ADG982949 ADG982951:ADG982952 ADG982958:ADG982985 ADG982996:ADG982997 ADG983003:ADG983261 ADG983263:ADG983264 ADG983269:ADG983275 ADG983281:ADG983282 ADG983291:ADG1048576 ADH10:ADH65382 ADH65499:ADH130918 ADH131035:ADH196454 ADH196571:ADH261990 ADH262107:ADH327526 ADH327643:ADH393062 ADH393179:ADH458598 ADH458715:ADH524134 ADH524251:ADH589670 ADH589787:ADH655206 ADH655323:ADH720742 ADH720859:ADH786278 ADH786395:ADH851814 ADH851931:ADH917350 ADH917467:ADH982886 ADH983003:ADH1048576 ADI10:ADI221 ADI223:ADI224 ADI229:ADI235 ADI241:ADI242 ADI251:ADI65382 ADI65499:ADI65757 ADI65759:ADI65760 ADI65765:ADI65771 ADI65777:ADI65778 ADI65787:ADI130918 ADI131035:ADI131293 ADI131295:ADI131296 ADI131301:ADI131307 ADI131313:ADI131314 ADI131323:ADI196454 ADI196571:ADI196829 ADI196831:ADI196832 ADI196837:ADI196843 ADI196849:ADI196850 ADI196859:ADI261990 ADI262107:ADI262365 ADI262367:ADI262368 ADI262373:ADI262379 ADI262385:ADI262386 ADI262395:ADI327526 ADI327643:ADI327901 ADI327903:ADI327904 ADI327909:ADI327915 ADI327921:ADI327922 ADI327931:ADI393062 ADI393179:ADI393437 ADI393439:ADI393440 ADI393445:ADI393451 ADI393457:ADI393458 ADI393467:ADI458598 ADI458715:ADI458973 ADI458975:ADI458976 ADI458981:ADI458987 ADI458993:ADI458994 ADI459003:ADI524134 ADI524251:ADI524509 ADI524511:ADI524512 ADI524517:ADI524523 ADI524529:ADI524530 ADI524539:ADI589670 ADI589787:ADI590045 ADI590047:ADI590048 ADI590053:ADI590059 ADI590065:ADI590066 ADI590075:ADI655206 ADI655323:ADI655581 ADI655583:ADI655584 ADI655589:ADI655595 ADI655601:ADI655602 ADI655611:ADI720742 ADI720859:ADI721117 ADI721119:ADI721120 ADI721125:ADI721131 ADI721137:ADI721138 ADI721147:ADI786278 ADI786395:ADI786653 ADI786655:ADI786656 ADI786661:ADI786667 ADI786673:ADI786674 ADI786683:ADI851814 ADI851931:ADI852189 ADI852191:ADI852192 ADI852197:ADI852203 ADI852209:ADI852210 ADI852219:ADI917350 ADI917467:ADI917725 ADI917727:ADI917728 ADI917733:ADI917739 ADI917745:ADI917746 ADI917755:ADI982886 ADI983003:ADI983261 ADI983263:ADI983264 ADI983269:ADI983275 ADI983281:ADI983282 ADI983291:ADI1048576 ADJ65453:ADJ65481 ADJ130989:ADJ131017 ADJ196525:ADJ196553 ADJ262061:ADJ262089 ADJ327597:ADJ327625 ADJ393133:ADJ393161 ADJ458669:ADJ458697 ADJ524205:ADJ524233 ADJ589741:ADJ589769 ADJ655277:ADJ655305 ADJ720813:ADJ720841 ADJ786349:ADJ786377 ADJ851885:ADJ851913 ADJ917421:ADJ917449 ADJ982957:ADJ982985 ADR4:ADR5 ADR7:ADR8 ADR65387:ADR65388 ADR65390:ADR65391 ADR65397:ADR65398 ADR65400:ADR65403 ADR65407:ADR65410 ADR65417:ADR65420 ADR65483:ADR65487 ADR65490:ADR65491 ADR65496:ADR65497 ADR130923:ADR130924 ADR130926:ADR130927 ADR130933:ADR130934 ADR130936:ADR130939 ADR130943:ADR130946 ADR130953:ADR130956 ADR131019:ADR131023 ADR131026:ADR131027 ADR131032:ADR131033 ADR196459:ADR196460 ADR196462:ADR196463 ADR196469:ADR196470 ADR196472:ADR196475 ADR196479:ADR196482 ADR196489:ADR196492 ADR196555:ADR196559 ADR196562:ADR196563 ADR196568:ADR196569 ADR261995:ADR261996 ADR261998:ADR261999 ADR262005:ADR262006 ADR262008:ADR262011 ADR262015:ADR262018 ADR262025:ADR262028 ADR262091:ADR262095 ADR262098:ADR262099 ADR262104:ADR262105 ADR327531:ADR327532 ADR327534:ADR327535 ADR327541:ADR327542 ADR327544:ADR327547 ADR327551:ADR327554 ADR327561:ADR327564 ADR327627:ADR327631 ADR327634:ADR327635 ADR327640:ADR327641 ADR393067:ADR393068 ADR393070:ADR393071 ADR393077:ADR393078 ADR393080:ADR393083 ADR393087:ADR393090 ADR393097:ADR393100 ADR393163:ADR393167 ADR393170:ADR393171 ADR393176:ADR393177 ADR458603:ADR458604 ADR458606:ADR458607 ADR458613:ADR458614 ADR458616:ADR458619 ADR458623:ADR458626 ADR458633:ADR458636 ADR458699:ADR458703 ADR458706:ADR458707 ADR458712:ADR458713 ADR524139:ADR524140 ADR524142:ADR524143 ADR524149:ADR524150 ADR524152:ADR524155 ADR524159:ADR524162 ADR524169:ADR524172 ADR524235:ADR524239 ADR524242:ADR524243 ADR524248:ADR524249 ADR589675:ADR589676 ADR589678:ADR589679 ADR589685:ADR589686 ADR589688:ADR589691 ADR589695:ADR589698 ADR589705:ADR589708 ADR589771:ADR589775 ADR589778:ADR589779 ADR589784:ADR589785 ADR655211:ADR655212 ADR655214:ADR655215 ADR655221:ADR655222 ADR655224:ADR655227 ADR655231:ADR655234 ADR655241:ADR655244 ADR655307:ADR655311 ADR655314:ADR655315 ADR655320:ADR655321 ADR720747:ADR720748 ADR720750:ADR720751 ADR720757:ADR720758 ADR720760:ADR720763 ADR720767:ADR720770 ADR720777:ADR720780 ADR720843:ADR720847 ADR720850:ADR720851 ADR720856:ADR720857 ADR786283:ADR786284 ADR786286:ADR786287 ADR786293:ADR786294 ADR786296:ADR786299 ADR786303:ADR786306 ADR786313:ADR786316 ADR786379:ADR786383 ADR786386:ADR786387 ADR786392:ADR786393 ADR851819:ADR851820 ADR851822:ADR851823 ADR851829:ADR851830 ADR851832:ADR851835 ADR851839:ADR851842 ADR851849:ADR851852 ADR851915:ADR851919 ADR851922:ADR851923 ADR851928:ADR851929 ADR917355:ADR917356 ADR917358:ADR917359 ADR917365:ADR917366 ADR917368:ADR917371 ADR917375:ADR917378 ADR917385:ADR917388 ADR917451:ADR917455 ADR917458:ADR917459 ADR917464:ADR917465 ADR982891:ADR982892 ADR982894:ADR982895 ADR982901:ADR982902 ADR982904:ADR982907 ADR982911:ADR982914 ADR982921:ADR982924 ADR982987:ADR982991 ADR982994:ADR982995 ADR983000:ADR983001 ANC10:ANC221 ANC223:ANC224 ANC229:ANC235 ANC241:ANC242 ANC251:ANC65382 ANC65415:ANC65416 ANC65421:ANC65430 ANC65433:ANC65440 ANC65442:ANC65445 ANC65447:ANC65448 ANC65454:ANC65481 ANC65492:ANC65493 ANC65499:ANC65757 ANC65759:ANC65760 ANC65765:ANC65771 ANC65777:ANC65778 ANC65787:ANC130918 ANC130951:ANC130952 ANC130957:ANC130966 ANC130969:ANC130976 ANC130978:ANC130981 ANC130983:ANC130984 ANC130990:ANC131017 ANC131028:ANC131029 ANC131035:ANC131293 ANC131295:ANC131296 ANC131301:ANC131307 ANC131313:ANC131314 ANC131323:ANC196454 ANC196487:ANC196488 ANC196493:ANC196502 ANC196505:ANC196512 ANC196514:ANC196517 ANC196519:ANC196520 ANC196526:ANC196553 ANC196564:ANC196565 ANC196571:ANC196829 ANC196831:ANC196832 ANC196837:ANC196843 ANC196849:ANC196850 ANC196859:ANC261990 ANC262023:ANC262024 ANC262029:ANC262038 ANC262041:ANC262048 ANC262050:ANC262053 ANC262055:ANC262056 ANC262062:ANC262089 ANC262100:ANC262101 ANC262107:ANC262365 ANC262367:ANC262368 ANC262373:ANC262379 ANC262385:ANC262386 ANC262395:ANC327526 ANC327559:ANC327560 ANC327565:ANC327574 ANC327577:ANC327584 ANC327586:ANC327589 ANC327591:ANC327592 ANC327598:ANC327625 ANC327636:ANC327637 ANC327643:ANC327901 ANC327903:ANC327904 ANC327909:ANC327915 ANC327921:ANC327922 ANC327931:ANC393062 ANC393095:ANC393096 ANC393101:ANC393110 ANC393113:ANC393120 ANC393122:ANC393125 ANC393127:ANC393128 ANC393134:ANC393161 ANC393172:ANC393173 ANC393179:ANC393437 ANC393439:ANC393440 ANC393445:ANC393451 ANC393457:ANC393458 ANC393467:ANC458598 ANC458631:ANC458632 ANC458637:ANC458646 ANC458649:ANC458656 ANC458658:ANC458661 ANC458663:ANC458664 ANC458670:ANC458697 ANC458708:ANC458709 ANC458715:ANC458973 ANC458975:ANC458976 ANC458981:ANC458987 ANC458993:ANC458994 ANC459003:ANC524134 ANC524167:ANC524168 ANC524173:ANC524182 ANC524185:ANC524192 ANC524194:ANC524197 ANC524199:ANC524200 ANC524206:ANC524233 ANC524244:ANC524245 ANC524251:ANC524509 ANC524511:ANC524512 ANC524517:ANC524523 ANC524529:ANC524530 ANC524539:ANC589670 ANC589703:ANC589704 ANC589709:ANC589718 ANC589721:ANC589728 ANC589730:ANC589733 ANC589735:ANC589736 ANC589742:ANC589769 ANC589780:ANC589781 ANC589787:ANC590045 ANC590047:ANC590048 ANC590053:ANC590059 ANC590065:ANC590066 ANC590075:ANC655206 ANC655239:ANC655240 ANC655245:ANC655254 ANC655257:ANC655264 ANC655266:ANC655269 ANC655271:ANC655272 ANC655278:ANC655305 ANC655316:ANC655317 ANC655323:ANC655581 ANC655583:ANC655584 ANC655589:ANC655595 ANC655601:ANC655602 ANC655611:ANC720742 ANC720775:ANC720776 ANC720781:ANC720790 ANC720793:ANC720800 ANC720802:ANC720805 ANC720807:ANC720808 ANC720814:ANC720841 ANC720852:ANC720853 ANC720859:ANC721117 ANC721119:ANC721120 ANC721125:ANC721131 ANC721137:ANC721138 ANC721147:ANC786278 ANC786311:ANC786312 ANC786317:ANC786326 ANC786329:ANC786336 ANC786338:ANC786341 ANC786343:ANC786344 ANC786350:ANC786377 ANC786388:ANC786389 ANC786395:ANC786653 ANC786655:ANC786656 ANC786661:ANC786667 ANC786673:ANC786674 ANC786683:ANC851814 ANC851847:ANC851848 ANC851853:ANC851862 ANC851865:ANC851872 ANC851874:ANC851877 ANC851879:ANC851880 ANC851886:ANC851913 ANC851924:ANC851925 ANC851931:ANC852189 ANC852191:ANC852192 ANC852197:ANC852203 ANC852209:ANC852210 ANC852219:ANC917350 ANC917383:ANC917384 ANC917389:ANC917398 ANC917401:ANC917408 ANC917410:ANC917413 ANC917415:ANC917416 ANC917422:ANC917449 ANC917460:ANC917461 ANC917467:ANC917725 ANC917727:ANC917728 ANC917733:ANC917739 ANC917745:ANC917746 ANC917755:ANC982886 ANC982919:ANC982920 ANC982925:ANC982934 ANC982937:ANC982944 ANC982946:ANC982949 ANC982951:ANC982952 ANC982958:ANC982985 ANC982996:ANC982997 ANC983003:ANC983261 ANC983263:ANC983264 ANC983269:ANC983275 ANC983281:ANC983282 ANC983291:ANC1048576 AND10:AND65382 AND65499:AND130918 AND131035:AND196454 AND196571:AND261990 AND262107:AND327526 AND327643:AND393062 AND393179:AND458598 AND458715:AND524134 AND524251:AND589670 AND589787:AND655206 AND655323:AND720742 AND720859:AND786278 AND786395:AND851814 AND851931:AND917350 AND917467:AND982886 AND983003:AND1048576 ANE10:ANE221 ANE223:ANE224 ANE229:ANE235 ANE241:ANE242 ANE251:ANE65382 ANE65499:ANE65757 ANE65759:ANE65760 ANE65765:ANE65771 ANE65777:ANE65778 ANE65787:ANE130918 ANE131035:ANE131293 ANE131295:ANE131296 ANE131301:ANE131307 ANE131313:ANE131314 ANE131323:ANE196454 ANE196571:ANE196829 ANE196831:ANE196832 ANE196837:ANE196843 ANE196849:ANE196850 ANE196859:ANE261990 ANE262107:ANE262365 ANE262367:ANE262368 ANE262373:ANE262379 ANE262385:ANE262386 ANE262395:ANE327526 ANE327643:ANE327901 ANE327903:ANE327904 ANE327909:ANE327915 ANE327921:ANE327922 ANE327931:ANE393062 ANE393179:ANE393437 ANE393439:ANE393440 ANE393445:ANE393451 ANE393457:ANE393458 ANE393467:ANE458598 ANE458715:ANE458973 ANE458975:ANE458976 ANE458981:ANE458987 ANE458993:ANE458994 ANE459003:ANE524134 ANE524251:ANE524509 ANE524511:ANE524512 ANE524517:ANE524523 ANE524529:ANE524530 ANE524539:ANE589670 ANE589787:ANE590045 ANE590047:ANE590048 ANE590053:ANE590059 ANE590065:ANE590066 ANE590075:ANE655206 ANE655323:ANE655581 ANE655583:ANE655584 ANE655589:ANE655595 ANE655601:ANE655602 ANE655611:ANE720742 ANE720859:ANE721117 ANE721119:ANE721120 ANE721125:ANE721131 ANE721137:ANE721138 ANE721147:ANE786278 ANE786395:ANE786653 ANE786655:ANE786656 ANE786661:ANE786667 ANE786673:ANE786674 ANE786683:ANE851814 ANE851931:ANE852189 ANE852191:ANE852192 ANE852197:ANE852203 ANE852209:ANE852210 ANE852219:ANE917350 ANE917467:ANE917725 ANE917727:ANE917728 ANE917733:ANE917739 ANE917745:ANE917746 ANE917755:ANE982886 ANE983003:ANE983261 ANE983263:ANE983264 ANE983269:ANE983275 ANE983281:ANE983282 ANE983291:ANE1048576 ANF65453:ANF65481 ANF130989:ANF131017 ANF196525:ANF196553 ANF262061:ANF262089 ANF327597:ANF327625 ANF393133:ANF393161 ANF458669:ANF458697 ANF524205:ANF524233 ANF589741:ANF589769 ANF655277:ANF655305 ANF720813:ANF720841 ANF786349:ANF786377 ANF851885:ANF851913 ANF917421:ANF917449 ANF982957:ANF982985 ANN4:ANN5 ANN7:ANN8 ANN65387:ANN65388 ANN65390:ANN65391 ANN65397:ANN65398 ANN65400:ANN65403 ANN65407:ANN65410 ANN65417:ANN65420 ANN65483:ANN65487 ANN65490:ANN65491 ANN65496:ANN65497 ANN130923:ANN130924 ANN130926:ANN130927 ANN130933:ANN130934 ANN130936:ANN130939 ANN130943:ANN130946 ANN130953:ANN130956 ANN131019:ANN131023 ANN131026:ANN131027 ANN131032:ANN131033 ANN196459:ANN196460 ANN196462:ANN196463 ANN196469:ANN196470 ANN196472:ANN196475 ANN196479:ANN196482 ANN196489:ANN196492 ANN196555:ANN196559 ANN196562:ANN196563 ANN196568:ANN196569 ANN261995:ANN261996 ANN261998:ANN261999 ANN262005:ANN262006 ANN262008:ANN262011 ANN262015:ANN262018 ANN262025:ANN262028 ANN262091:ANN262095 ANN262098:ANN262099 ANN262104:ANN262105 ANN327531:ANN327532 ANN327534:ANN327535 ANN327541:ANN327542 ANN327544:ANN327547 ANN327551:ANN327554 ANN327561:ANN327564 ANN327627:ANN327631 ANN327634:ANN327635 ANN327640:ANN327641 ANN393067:ANN393068 ANN393070:ANN393071 ANN393077:ANN393078 ANN393080:ANN393083 ANN393087:ANN393090 ANN393097:ANN393100 ANN393163:ANN393167 ANN393170:ANN393171 ANN393176:ANN393177 ANN458603:ANN458604 ANN458606:ANN458607 ANN458613:ANN458614 ANN458616:ANN458619 ANN458623:ANN458626 ANN458633:ANN458636 ANN458699:ANN458703 ANN458706:ANN458707 ANN458712:ANN458713 ANN524139:ANN524140 ANN524142:ANN524143 ANN524149:ANN524150 ANN524152:ANN524155 ANN524159:ANN524162 ANN524169:ANN524172 ANN524235:ANN524239 ANN524242:ANN524243 ANN524248:ANN524249 ANN589675:ANN589676 ANN589678:ANN589679 ANN589685:ANN589686 ANN589688:ANN589691 ANN589695:ANN589698 ANN589705:ANN589708 ANN589771:ANN589775 ANN589778:ANN589779 ANN589784:ANN589785 ANN655211:ANN655212 ANN655214:ANN655215 ANN655221:ANN655222 ANN655224:ANN655227 ANN655231:ANN655234 ANN655241:ANN655244 ANN655307:ANN655311 ANN655314:ANN655315 ANN655320:ANN655321 ANN720747:ANN720748 ANN720750:ANN720751 ANN720757:ANN720758 ANN720760:ANN720763 ANN720767:ANN720770 ANN720777:ANN720780 ANN720843:ANN720847 ANN720850:ANN720851 ANN720856:ANN720857 ANN786283:ANN786284 ANN786286:ANN786287 ANN786293:ANN786294 ANN786296:ANN786299 ANN786303:ANN786306 ANN786313:ANN786316 ANN786379:ANN786383 ANN786386:ANN786387 ANN786392:ANN786393 ANN851819:ANN851820 ANN851822:ANN851823 ANN851829:ANN851830 ANN851832:ANN851835 ANN851839:ANN851842 ANN851849:ANN851852 ANN851915:ANN851919 ANN851922:ANN851923 ANN851928:ANN851929 ANN917355:ANN917356 ANN917358:ANN917359 ANN917365:ANN917366 ANN917368:ANN917371 ANN917375:ANN917378 ANN917385:ANN917388 ANN917451:ANN917455 ANN917458:ANN917459 ANN917464:ANN917465 ANN982891:ANN982892 ANN982894:ANN982895 ANN982901:ANN982902 ANN982904:ANN982907 ANN982911:ANN982914 ANN982921:ANN982924 ANN982987:ANN982991 ANN982994:ANN982995 ANN983000:ANN983001 AWY10:AWY221 AWY223:AWY224 AWY229:AWY235 AWY241:AWY242 AWY251:AWY65382 AWY65415:AWY65416 AWY65421:AWY65430 AWY65433:AWY65440 AWY65442:AWY65445 AWY65447:AWY65448 AWY65454:AWY65481 AWY65492:AWY65493 AWY65499:AWY65757 AWY65759:AWY65760 AWY65765:AWY65771 AWY65777:AWY65778 AWY65787:AWY130918 AWY130951:AWY130952 AWY130957:AWY130966 AWY130969:AWY130976 AWY130978:AWY130981 AWY130983:AWY130984 AWY130990:AWY131017 AWY131028:AWY131029 AWY131035:AWY131293 AWY131295:AWY131296 AWY131301:AWY131307 AWY131313:AWY131314 AWY131323:AWY196454 AWY196487:AWY196488 AWY196493:AWY196502 AWY196505:AWY196512 AWY196514:AWY196517 AWY196519:AWY196520 AWY196526:AWY196553 AWY196564:AWY196565 AWY196571:AWY196829 AWY196831:AWY196832 AWY196837:AWY196843 AWY196849:AWY196850 AWY196859:AWY261990 AWY262023:AWY262024 AWY262029:AWY262038 AWY262041:AWY262048 AWY262050:AWY262053 AWY262055:AWY262056 AWY262062:AWY262089 AWY262100:AWY262101 AWY262107:AWY262365 AWY262367:AWY262368 AWY262373:AWY262379 AWY262385:AWY262386 AWY262395:AWY327526 AWY327559:AWY327560 AWY327565:AWY327574 AWY327577:AWY327584 AWY327586:AWY327589 AWY327591:AWY327592 AWY327598:AWY327625 AWY327636:AWY327637 AWY327643:AWY327901 AWY327903:AWY327904 AWY327909:AWY327915 AWY327921:AWY327922 AWY327931:AWY393062 AWY393095:AWY393096 AWY393101:AWY393110 AWY393113:AWY393120 AWY393122:AWY393125 AWY393127:AWY393128 AWY393134:AWY393161 AWY393172:AWY393173 AWY393179:AWY393437 AWY393439:AWY393440 AWY393445:AWY393451 AWY393457:AWY393458 AWY393467:AWY458598 AWY458631:AWY458632 AWY458637:AWY458646 AWY458649:AWY458656 AWY458658:AWY458661 AWY458663:AWY458664 AWY458670:AWY458697 AWY458708:AWY458709 AWY458715:AWY458973 AWY458975:AWY458976 AWY458981:AWY458987 AWY458993:AWY458994 AWY459003:AWY524134 AWY524167:AWY524168 AWY524173:AWY524182 AWY524185:AWY524192 AWY524194:AWY524197 AWY524199:AWY524200 AWY524206:AWY524233 AWY524244:AWY524245 AWY524251:AWY524509 AWY524511:AWY524512 AWY524517:AWY524523 AWY524529:AWY524530 AWY524539:AWY589670 AWY589703:AWY589704 AWY589709:AWY589718 AWY589721:AWY589728 AWY589730:AWY589733 AWY589735:AWY589736 AWY589742:AWY589769 AWY589780:AWY589781 AWY589787:AWY590045 AWY590047:AWY590048 AWY590053:AWY590059 AWY590065:AWY590066 AWY590075:AWY655206 AWY655239:AWY655240 AWY655245:AWY655254 AWY655257:AWY655264 AWY655266:AWY655269 AWY655271:AWY655272 AWY655278:AWY655305 AWY655316:AWY655317 AWY655323:AWY655581 AWY655583:AWY655584 AWY655589:AWY655595 AWY655601:AWY655602 AWY655611:AWY720742 AWY720775:AWY720776 AWY720781:AWY720790 AWY720793:AWY720800 AWY720802:AWY720805 AWY720807:AWY720808 AWY720814:AWY720841 AWY720852:AWY720853 AWY720859:AWY721117 AWY721119:AWY721120 AWY721125:AWY721131 AWY721137:AWY721138 AWY721147:AWY786278 AWY786311:AWY786312 AWY786317:AWY786326 AWY786329:AWY786336 AWY786338:AWY786341 AWY786343:AWY786344 AWY786350:AWY786377 AWY786388:AWY786389 AWY786395:AWY786653 AWY786655:AWY786656 AWY786661:AWY786667 AWY786673:AWY786674 AWY786683:AWY851814 AWY851847:AWY851848 AWY851853:AWY851862 AWY851865:AWY851872 AWY851874:AWY851877 AWY851879:AWY851880 AWY851886:AWY851913 AWY851924:AWY851925 AWY851931:AWY852189 AWY852191:AWY852192 AWY852197:AWY852203 AWY852209:AWY852210 AWY852219:AWY917350 AWY917383:AWY917384 AWY917389:AWY917398 AWY917401:AWY917408 AWY917410:AWY917413 AWY917415:AWY917416 AWY917422:AWY917449 AWY917460:AWY917461 AWY917467:AWY917725 AWY917727:AWY917728 AWY917733:AWY917739 AWY917745:AWY917746 AWY917755:AWY982886 AWY982919:AWY982920 AWY982925:AWY982934 AWY982937:AWY982944 AWY982946:AWY982949 AWY982951:AWY982952 AWY982958:AWY982985 AWY982996:AWY982997 AWY983003:AWY983261 AWY983263:AWY983264 AWY983269:AWY983275 AWY983281:AWY983282 AWY983291:AWY1048576 AWZ10:AWZ65382 AWZ65499:AWZ130918 AWZ131035:AWZ196454 AWZ196571:AWZ261990 AWZ262107:AWZ327526 AWZ327643:AWZ393062 AWZ393179:AWZ458598 AWZ458715:AWZ524134 AWZ524251:AWZ589670 AWZ589787:AWZ655206 AWZ655323:AWZ720742 AWZ720859:AWZ786278 AWZ786395:AWZ851814 AWZ851931:AWZ917350 AWZ917467:AWZ982886 AWZ983003:AWZ1048576 AXA10:AXA221 AXA223:AXA224 AXA229:AXA235 AXA241:AXA242 AXA251:AXA65382 AXA65499:AXA65757 AXA65759:AXA65760 AXA65765:AXA65771 AXA65777:AXA65778 AXA65787:AXA130918 AXA131035:AXA131293 AXA131295:AXA131296 AXA131301:AXA131307 AXA131313:AXA131314 AXA131323:AXA196454 AXA196571:AXA196829 AXA196831:AXA196832 AXA196837:AXA196843 AXA196849:AXA196850 AXA196859:AXA261990 AXA262107:AXA262365 AXA262367:AXA262368 AXA262373:AXA262379 AXA262385:AXA262386 AXA262395:AXA327526 AXA327643:AXA327901 AXA327903:AXA327904 AXA327909:AXA327915 AXA327921:AXA327922 AXA327931:AXA393062 AXA393179:AXA393437 AXA393439:AXA393440 AXA393445:AXA393451 AXA393457:AXA393458 AXA393467:AXA458598 AXA458715:AXA458973 AXA458975:AXA458976 AXA458981:AXA458987 AXA458993:AXA458994 AXA459003:AXA524134 AXA524251:AXA524509 AXA524511:AXA524512 AXA524517:AXA524523 AXA524529:AXA524530 AXA524539:AXA589670 AXA589787:AXA590045 AXA590047:AXA590048 AXA590053:AXA590059 AXA590065:AXA590066 AXA590075:AXA655206 AXA655323:AXA655581 AXA655583:AXA655584 AXA655589:AXA655595 AXA655601:AXA655602 AXA655611:AXA720742 AXA720859:AXA721117 AXA721119:AXA721120 AXA721125:AXA721131 AXA721137:AXA721138 AXA721147:AXA786278 AXA786395:AXA786653 AXA786655:AXA786656 AXA786661:AXA786667 AXA786673:AXA786674 AXA786683:AXA851814 AXA851931:AXA852189 AXA852191:AXA852192 AXA852197:AXA852203 AXA852209:AXA852210 AXA852219:AXA917350 AXA917467:AXA917725 AXA917727:AXA917728 AXA917733:AXA917739 AXA917745:AXA917746 AXA917755:AXA982886 AXA983003:AXA983261 AXA983263:AXA983264 AXA983269:AXA983275 AXA983281:AXA983282 AXA983291:AXA1048576 AXB65453:AXB65481 AXB130989:AXB131017 AXB196525:AXB196553 AXB262061:AXB262089 AXB327597:AXB327625 AXB393133:AXB393161 AXB458669:AXB458697 AXB524205:AXB524233 AXB589741:AXB589769 AXB655277:AXB655305 AXB720813:AXB720841 AXB786349:AXB786377 AXB851885:AXB851913 AXB917421:AXB917449 AXB982957:AXB982985 AXJ4:AXJ5 AXJ7:AXJ8 AXJ65387:AXJ65388 AXJ65390:AXJ65391 AXJ65397:AXJ65398 AXJ65400:AXJ65403 AXJ65407:AXJ65410 AXJ65417:AXJ65420 AXJ65483:AXJ65487 AXJ65490:AXJ65491 AXJ65496:AXJ65497 AXJ130923:AXJ130924 AXJ130926:AXJ130927 AXJ130933:AXJ130934 AXJ130936:AXJ130939 AXJ130943:AXJ130946 AXJ130953:AXJ130956 AXJ131019:AXJ131023 AXJ131026:AXJ131027 AXJ131032:AXJ131033 AXJ196459:AXJ196460 AXJ196462:AXJ196463 AXJ196469:AXJ196470 AXJ196472:AXJ196475 AXJ196479:AXJ196482 AXJ196489:AXJ196492 AXJ196555:AXJ196559 AXJ196562:AXJ196563 AXJ196568:AXJ196569 AXJ261995:AXJ261996 AXJ261998:AXJ261999 AXJ262005:AXJ262006 AXJ262008:AXJ262011 AXJ262015:AXJ262018 AXJ262025:AXJ262028 AXJ262091:AXJ262095 AXJ262098:AXJ262099 AXJ262104:AXJ262105 AXJ327531:AXJ327532 AXJ327534:AXJ327535 AXJ327541:AXJ327542 AXJ327544:AXJ327547 AXJ327551:AXJ327554 AXJ327561:AXJ327564 AXJ327627:AXJ327631 AXJ327634:AXJ327635 AXJ327640:AXJ327641 AXJ393067:AXJ393068 AXJ393070:AXJ393071 AXJ393077:AXJ393078 AXJ393080:AXJ393083 AXJ393087:AXJ393090 AXJ393097:AXJ393100 AXJ393163:AXJ393167 AXJ393170:AXJ393171 AXJ393176:AXJ393177 AXJ458603:AXJ458604 AXJ458606:AXJ458607 AXJ458613:AXJ458614 AXJ458616:AXJ458619 AXJ458623:AXJ458626 AXJ458633:AXJ458636 AXJ458699:AXJ458703 AXJ458706:AXJ458707 AXJ458712:AXJ458713 AXJ524139:AXJ524140 AXJ524142:AXJ524143 AXJ524149:AXJ524150 AXJ524152:AXJ524155 AXJ524159:AXJ524162 AXJ524169:AXJ524172 AXJ524235:AXJ524239 AXJ524242:AXJ524243 AXJ524248:AXJ524249 AXJ589675:AXJ589676 AXJ589678:AXJ589679 AXJ589685:AXJ589686 AXJ589688:AXJ589691 AXJ589695:AXJ589698 AXJ589705:AXJ589708 AXJ589771:AXJ589775 AXJ589778:AXJ589779 AXJ589784:AXJ589785 AXJ655211:AXJ655212 AXJ655214:AXJ655215 AXJ655221:AXJ655222 AXJ655224:AXJ655227 AXJ655231:AXJ655234 AXJ655241:AXJ655244 AXJ655307:AXJ655311 AXJ655314:AXJ655315 AXJ655320:AXJ655321 AXJ720747:AXJ720748 AXJ720750:AXJ720751 AXJ720757:AXJ720758 AXJ720760:AXJ720763 AXJ720767:AXJ720770 AXJ720777:AXJ720780 AXJ720843:AXJ720847 AXJ720850:AXJ720851 AXJ720856:AXJ720857 AXJ786283:AXJ786284 AXJ786286:AXJ786287 AXJ786293:AXJ786294 AXJ786296:AXJ786299 AXJ786303:AXJ786306 AXJ786313:AXJ786316 AXJ786379:AXJ786383 AXJ786386:AXJ786387 AXJ786392:AXJ786393 AXJ851819:AXJ851820 AXJ851822:AXJ851823 AXJ851829:AXJ851830 AXJ851832:AXJ851835 AXJ851839:AXJ851842 AXJ851849:AXJ851852 AXJ851915:AXJ851919 AXJ851922:AXJ851923 AXJ851928:AXJ851929 AXJ917355:AXJ917356 AXJ917358:AXJ917359 AXJ917365:AXJ917366 AXJ917368:AXJ917371 AXJ917375:AXJ917378 AXJ917385:AXJ917388 AXJ917451:AXJ917455 AXJ917458:AXJ917459 AXJ917464:AXJ917465 AXJ982891:AXJ982892 AXJ982894:AXJ982895 AXJ982901:AXJ982902 AXJ982904:AXJ982907 AXJ982911:AXJ982914 AXJ982921:AXJ982924 AXJ982987:AXJ982991 AXJ982994:AXJ982995 AXJ983000:AXJ983001 BGU10:BGU221 BGU223:BGU224 BGU229:BGU235 BGU241:BGU242 BGU251:BGU65382 BGU65415:BGU65416 BGU65421:BGU65430 BGU65433:BGU65440 BGU65442:BGU65445 BGU65447:BGU65448 BGU65454:BGU65481 BGU65492:BGU65493 BGU65499:BGU65757 BGU65759:BGU65760 BGU65765:BGU65771 BGU65777:BGU65778 BGU65787:BGU130918 BGU130951:BGU130952 BGU130957:BGU130966 BGU130969:BGU130976 BGU130978:BGU130981 BGU130983:BGU130984 BGU130990:BGU131017 BGU131028:BGU131029 BGU131035:BGU131293 BGU131295:BGU131296 BGU131301:BGU131307 BGU131313:BGU131314 BGU131323:BGU196454 BGU196487:BGU196488 BGU196493:BGU196502 BGU196505:BGU196512 BGU196514:BGU196517 BGU196519:BGU196520 BGU196526:BGU196553 BGU196564:BGU196565 BGU196571:BGU196829 BGU196831:BGU196832 BGU196837:BGU196843 BGU196849:BGU196850 BGU196859:BGU261990 BGU262023:BGU262024 BGU262029:BGU262038 BGU262041:BGU262048 BGU262050:BGU262053 BGU262055:BGU262056 BGU262062:BGU262089 BGU262100:BGU262101 BGU262107:BGU262365 BGU262367:BGU262368 BGU262373:BGU262379 BGU262385:BGU262386 BGU262395:BGU327526 BGU327559:BGU327560 BGU327565:BGU327574 BGU327577:BGU327584 BGU327586:BGU327589 BGU327591:BGU327592 BGU327598:BGU327625 BGU327636:BGU327637 BGU327643:BGU327901 BGU327903:BGU327904 BGU327909:BGU327915 BGU327921:BGU327922 BGU327931:BGU393062 BGU393095:BGU393096 BGU393101:BGU393110 BGU393113:BGU393120 BGU393122:BGU393125 BGU393127:BGU393128 BGU393134:BGU393161 BGU393172:BGU393173 BGU393179:BGU393437 BGU393439:BGU393440 BGU393445:BGU393451 BGU393457:BGU393458 BGU393467:BGU458598 BGU458631:BGU458632 BGU458637:BGU458646 BGU458649:BGU458656 BGU458658:BGU458661 BGU458663:BGU458664 BGU458670:BGU458697 BGU458708:BGU458709 BGU458715:BGU458973 BGU458975:BGU458976 BGU458981:BGU458987 BGU458993:BGU458994 BGU459003:BGU524134 BGU524167:BGU524168 BGU524173:BGU524182 BGU524185:BGU524192 BGU524194:BGU524197 BGU524199:BGU524200 BGU524206:BGU524233 BGU524244:BGU524245 BGU524251:BGU524509 BGU524511:BGU524512 BGU524517:BGU524523 BGU524529:BGU524530 BGU524539:BGU589670 BGU589703:BGU589704 BGU589709:BGU589718 BGU589721:BGU589728 BGU589730:BGU589733 BGU589735:BGU589736 BGU589742:BGU589769 BGU589780:BGU589781 BGU589787:BGU590045 BGU590047:BGU590048 BGU590053:BGU590059 BGU590065:BGU590066 BGU590075:BGU655206 BGU655239:BGU655240 BGU655245:BGU655254 BGU655257:BGU655264 BGU655266:BGU655269 BGU655271:BGU655272 BGU655278:BGU655305 BGU655316:BGU655317 BGU655323:BGU655581 BGU655583:BGU655584 BGU655589:BGU655595 BGU655601:BGU655602 BGU655611:BGU720742 BGU720775:BGU720776 BGU720781:BGU720790 BGU720793:BGU720800 BGU720802:BGU720805 BGU720807:BGU720808 BGU720814:BGU720841 BGU720852:BGU720853 BGU720859:BGU721117 BGU721119:BGU721120 BGU721125:BGU721131 BGU721137:BGU721138 BGU721147:BGU786278 BGU786311:BGU786312 BGU786317:BGU786326 BGU786329:BGU786336 BGU786338:BGU786341 BGU786343:BGU786344 BGU786350:BGU786377 BGU786388:BGU786389 BGU786395:BGU786653 BGU786655:BGU786656 BGU786661:BGU786667 BGU786673:BGU786674 BGU786683:BGU851814 BGU851847:BGU851848 BGU851853:BGU851862 BGU851865:BGU851872 BGU851874:BGU851877 BGU851879:BGU851880 BGU851886:BGU851913 BGU851924:BGU851925 BGU851931:BGU852189 BGU852191:BGU852192 BGU852197:BGU852203 BGU852209:BGU852210 BGU852219:BGU917350 BGU917383:BGU917384 BGU917389:BGU917398 BGU917401:BGU917408 BGU917410:BGU917413 BGU917415:BGU917416 BGU917422:BGU917449 BGU917460:BGU917461 BGU917467:BGU917725 BGU917727:BGU917728 BGU917733:BGU917739 BGU917745:BGU917746 BGU917755:BGU982886 BGU982919:BGU982920 BGU982925:BGU982934 BGU982937:BGU982944 BGU982946:BGU982949 BGU982951:BGU982952 BGU982958:BGU982985 BGU982996:BGU982997 BGU983003:BGU983261 BGU983263:BGU983264 BGU983269:BGU983275 BGU983281:BGU983282 BGU983291:BGU1048576 BGV10:BGV65382 BGV65499:BGV130918 BGV131035:BGV196454 BGV196571:BGV261990 BGV262107:BGV327526 BGV327643:BGV393062 BGV393179:BGV458598 BGV458715:BGV524134 BGV524251:BGV589670 BGV589787:BGV655206 BGV655323:BGV720742 BGV720859:BGV786278 BGV786395:BGV851814 BGV851931:BGV917350 BGV917467:BGV982886 BGV983003:BGV1048576 BGW10:BGW221 BGW223:BGW224 BGW229:BGW235 BGW241:BGW242 BGW251:BGW65382 BGW65499:BGW65757 BGW65759:BGW65760 BGW65765:BGW65771 BGW65777:BGW65778 BGW65787:BGW130918 BGW131035:BGW131293 BGW131295:BGW131296 BGW131301:BGW131307 BGW131313:BGW131314 BGW131323:BGW196454 BGW196571:BGW196829 BGW196831:BGW196832 BGW196837:BGW196843 BGW196849:BGW196850 BGW196859:BGW261990 BGW262107:BGW262365 BGW262367:BGW262368 BGW262373:BGW262379 BGW262385:BGW262386 BGW262395:BGW327526 BGW327643:BGW327901 BGW327903:BGW327904 BGW327909:BGW327915 BGW327921:BGW327922 BGW327931:BGW393062 BGW393179:BGW393437 BGW393439:BGW393440 BGW393445:BGW393451 BGW393457:BGW393458 BGW393467:BGW458598 BGW458715:BGW458973 BGW458975:BGW458976 BGW458981:BGW458987 BGW458993:BGW458994 BGW459003:BGW524134 BGW524251:BGW524509 BGW524511:BGW524512 BGW524517:BGW524523 BGW524529:BGW524530 BGW524539:BGW589670 BGW589787:BGW590045 BGW590047:BGW590048 BGW590053:BGW590059 BGW590065:BGW590066 BGW590075:BGW655206 BGW655323:BGW655581 BGW655583:BGW655584 BGW655589:BGW655595 BGW655601:BGW655602 BGW655611:BGW720742 BGW720859:BGW721117 BGW721119:BGW721120 BGW721125:BGW721131 BGW721137:BGW721138 BGW721147:BGW786278 BGW786395:BGW786653 BGW786655:BGW786656 BGW786661:BGW786667 BGW786673:BGW786674 BGW786683:BGW851814 BGW851931:BGW852189 BGW852191:BGW852192 BGW852197:BGW852203 BGW852209:BGW852210 BGW852219:BGW917350 BGW917467:BGW917725 BGW917727:BGW917728 BGW917733:BGW917739 BGW917745:BGW917746 BGW917755:BGW982886 BGW983003:BGW983261 BGW983263:BGW983264 BGW983269:BGW983275 BGW983281:BGW983282 BGW983291:BGW1048576 BGX65453:BGX65481 BGX130989:BGX131017 BGX196525:BGX196553 BGX262061:BGX262089 BGX327597:BGX327625 BGX393133:BGX393161 BGX458669:BGX458697 BGX524205:BGX524233 BGX589741:BGX589769 BGX655277:BGX655305 BGX720813:BGX720841 BGX786349:BGX786377 BGX851885:BGX851913 BGX917421:BGX917449 BGX982957:BGX982985 BHF4:BHF5 BHF7:BHF8 BHF65387:BHF65388 BHF65390:BHF65391 BHF65397:BHF65398 BHF65400:BHF65403 BHF65407:BHF65410 BHF65417:BHF65420 BHF65483:BHF65487 BHF65490:BHF65491 BHF65496:BHF65497 BHF130923:BHF130924 BHF130926:BHF130927 BHF130933:BHF130934 BHF130936:BHF130939 BHF130943:BHF130946 BHF130953:BHF130956 BHF131019:BHF131023 BHF131026:BHF131027 BHF131032:BHF131033 BHF196459:BHF196460 BHF196462:BHF196463 BHF196469:BHF196470 BHF196472:BHF196475 BHF196479:BHF196482 BHF196489:BHF196492 BHF196555:BHF196559 BHF196562:BHF196563 BHF196568:BHF196569 BHF261995:BHF261996 BHF261998:BHF261999 BHF262005:BHF262006 BHF262008:BHF262011 BHF262015:BHF262018 BHF262025:BHF262028 BHF262091:BHF262095 BHF262098:BHF262099 BHF262104:BHF262105 BHF327531:BHF327532 BHF327534:BHF327535 BHF327541:BHF327542 BHF327544:BHF327547 BHF327551:BHF327554 BHF327561:BHF327564 BHF327627:BHF327631 BHF327634:BHF327635 BHF327640:BHF327641 BHF393067:BHF393068 BHF393070:BHF393071 BHF393077:BHF393078 BHF393080:BHF393083 BHF393087:BHF393090 BHF393097:BHF393100 BHF393163:BHF393167 BHF393170:BHF393171 BHF393176:BHF393177 BHF458603:BHF458604 BHF458606:BHF458607 BHF458613:BHF458614 BHF458616:BHF458619 BHF458623:BHF458626 BHF458633:BHF458636 BHF458699:BHF458703 BHF458706:BHF458707 BHF458712:BHF458713 BHF524139:BHF524140 BHF524142:BHF524143 BHF524149:BHF524150 BHF524152:BHF524155 BHF524159:BHF524162 BHF524169:BHF524172 BHF524235:BHF524239 BHF524242:BHF524243 BHF524248:BHF524249 BHF589675:BHF589676 BHF589678:BHF589679 BHF589685:BHF589686 BHF589688:BHF589691 BHF589695:BHF589698 BHF589705:BHF589708 BHF589771:BHF589775 BHF589778:BHF589779 BHF589784:BHF589785 BHF655211:BHF655212 BHF655214:BHF655215 BHF655221:BHF655222 BHF655224:BHF655227 BHF655231:BHF655234 BHF655241:BHF655244 BHF655307:BHF655311 BHF655314:BHF655315 BHF655320:BHF655321 BHF720747:BHF720748 BHF720750:BHF720751 BHF720757:BHF720758 BHF720760:BHF720763 BHF720767:BHF720770 BHF720777:BHF720780 BHF720843:BHF720847 BHF720850:BHF720851 BHF720856:BHF720857 BHF786283:BHF786284 BHF786286:BHF786287 BHF786293:BHF786294 BHF786296:BHF786299 BHF786303:BHF786306 BHF786313:BHF786316 BHF786379:BHF786383 BHF786386:BHF786387 BHF786392:BHF786393 BHF851819:BHF851820 BHF851822:BHF851823 BHF851829:BHF851830 BHF851832:BHF851835 BHF851839:BHF851842 BHF851849:BHF851852 BHF851915:BHF851919 BHF851922:BHF851923 BHF851928:BHF851929 BHF917355:BHF917356 BHF917358:BHF917359 BHF917365:BHF917366 BHF917368:BHF917371 BHF917375:BHF917378 BHF917385:BHF917388 BHF917451:BHF917455 BHF917458:BHF917459 BHF917464:BHF917465 BHF982891:BHF982892 BHF982894:BHF982895 BHF982901:BHF982902 BHF982904:BHF982907 BHF982911:BHF982914 BHF982921:BHF982924 BHF982987:BHF982991 BHF982994:BHF982995 BHF983000:BHF983001 BQQ10:BQQ221 BQQ223:BQQ224 BQQ229:BQQ235 BQQ241:BQQ242 BQQ251:BQQ65382 BQQ65415:BQQ65416 BQQ65421:BQQ65430 BQQ65433:BQQ65440 BQQ65442:BQQ65445 BQQ65447:BQQ65448 BQQ65454:BQQ65481 BQQ65492:BQQ65493 BQQ65499:BQQ65757 BQQ65759:BQQ65760 BQQ65765:BQQ65771 BQQ65777:BQQ65778 BQQ65787:BQQ130918 BQQ130951:BQQ130952 BQQ130957:BQQ130966 BQQ130969:BQQ130976 BQQ130978:BQQ130981 BQQ130983:BQQ130984 BQQ130990:BQQ131017 BQQ131028:BQQ131029 BQQ131035:BQQ131293 BQQ131295:BQQ131296 BQQ131301:BQQ131307 BQQ131313:BQQ131314 BQQ131323:BQQ196454 BQQ196487:BQQ196488 BQQ196493:BQQ196502 BQQ196505:BQQ196512 BQQ196514:BQQ196517 BQQ196519:BQQ196520 BQQ196526:BQQ196553 BQQ196564:BQQ196565 BQQ196571:BQQ196829 BQQ196831:BQQ196832 BQQ196837:BQQ196843 BQQ196849:BQQ196850 BQQ196859:BQQ261990 BQQ262023:BQQ262024 BQQ262029:BQQ262038 BQQ262041:BQQ262048 BQQ262050:BQQ262053 BQQ262055:BQQ262056 BQQ262062:BQQ262089 BQQ262100:BQQ262101 BQQ262107:BQQ262365 BQQ262367:BQQ262368 BQQ262373:BQQ262379 BQQ262385:BQQ262386 BQQ262395:BQQ327526 BQQ327559:BQQ327560 BQQ327565:BQQ327574 BQQ327577:BQQ327584 BQQ327586:BQQ327589 BQQ327591:BQQ327592 BQQ327598:BQQ327625 BQQ327636:BQQ327637 BQQ327643:BQQ327901 BQQ327903:BQQ327904 BQQ327909:BQQ327915 BQQ327921:BQQ327922 BQQ327931:BQQ393062 BQQ393095:BQQ393096 BQQ393101:BQQ393110 BQQ393113:BQQ393120 BQQ393122:BQQ393125 BQQ393127:BQQ393128 BQQ393134:BQQ393161 BQQ393172:BQQ393173 BQQ393179:BQQ393437 BQQ393439:BQQ393440 BQQ393445:BQQ393451 BQQ393457:BQQ393458 BQQ393467:BQQ458598 BQQ458631:BQQ458632 BQQ458637:BQQ458646 BQQ458649:BQQ458656 BQQ458658:BQQ458661 BQQ458663:BQQ458664 BQQ458670:BQQ458697 BQQ458708:BQQ458709 BQQ458715:BQQ458973 BQQ458975:BQQ458976 BQQ458981:BQQ458987 BQQ458993:BQQ458994 BQQ459003:BQQ524134 BQQ524167:BQQ524168 BQQ524173:BQQ524182 BQQ524185:BQQ524192 BQQ524194:BQQ524197 BQQ524199:BQQ524200 BQQ524206:BQQ524233 BQQ524244:BQQ524245 BQQ524251:BQQ524509 BQQ524511:BQQ524512 BQQ524517:BQQ524523 BQQ524529:BQQ524530 BQQ524539:BQQ589670 BQQ589703:BQQ589704 BQQ589709:BQQ589718 BQQ589721:BQQ589728 BQQ589730:BQQ589733 BQQ589735:BQQ589736 BQQ589742:BQQ589769 BQQ589780:BQQ589781 BQQ589787:BQQ590045 BQQ590047:BQQ590048 BQQ590053:BQQ590059 BQQ590065:BQQ590066 BQQ590075:BQQ655206 BQQ655239:BQQ655240 BQQ655245:BQQ655254 BQQ655257:BQQ655264 BQQ655266:BQQ655269 BQQ655271:BQQ655272 BQQ655278:BQQ655305 BQQ655316:BQQ655317 BQQ655323:BQQ655581 BQQ655583:BQQ655584 BQQ655589:BQQ655595 BQQ655601:BQQ655602 BQQ655611:BQQ720742 BQQ720775:BQQ720776 BQQ720781:BQQ720790 BQQ720793:BQQ720800 BQQ720802:BQQ720805 BQQ720807:BQQ720808 BQQ720814:BQQ720841 BQQ720852:BQQ720853 BQQ720859:BQQ721117 BQQ721119:BQQ721120 BQQ721125:BQQ721131 BQQ721137:BQQ721138 BQQ721147:BQQ786278 BQQ786311:BQQ786312 BQQ786317:BQQ786326 BQQ786329:BQQ786336 BQQ786338:BQQ786341 BQQ786343:BQQ786344 BQQ786350:BQQ786377 BQQ786388:BQQ786389 BQQ786395:BQQ786653 BQQ786655:BQQ786656 BQQ786661:BQQ786667 BQQ786673:BQQ786674 BQQ786683:BQQ851814 BQQ851847:BQQ851848 BQQ851853:BQQ851862 BQQ851865:BQQ851872 BQQ851874:BQQ851877 BQQ851879:BQQ851880 BQQ851886:BQQ851913 BQQ851924:BQQ851925 BQQ851931:BQQ852189 BQQ852191:BQQ852192 BQQ852197:BQQ852203 BQQ852209:BQQ852210 BQQ852219:BQQ917350 BQQ917383:BQQ917384 BQQ917389:BQQ917398 BQQ917401:BQQ917408 BQQ917410:BQQ917413 BQQ917415:BQQ917416 BQQ917422:BQQ917449 BQQ917460:BQQ917461 BQQ917467:BQQ917725 BQQ917727:BQQ917728 BQQ917733:BQQ917739 BQQ917745:BQQ917746 BQQ917755:BQQ982886 BQQ982919:BQQ982920 BQQ982925:BQQ982934 BQQ982937:BQQ982944 BQQ982946:BQQ982949 BQQ982951:BQQ982952 BQQ982958:BQQ982985 BQQ982996:BQQ982997 BQQ983003:BQQ983261 BQQ983263:BQQ983264 BQQ983269:BQQ983275 BQQ983281:BQQ983282 BQQ983291:BQQ1048576 BQR10:BQR65382 BQR65499:BQR130918 BQR131035:BQR196454 BQR196571:BQR261990 BQR262107:BQR327526 BQR327643:BQR393062 BQR393179:BQR458598 BQR458715:BQR524134 BQR524251:BQR589670 BQR589787:BQR655206 BQR655323:BQR720742 BQR720859:BQR786278 BQR786395:BQR851814 BQR851931:BQR917350 BQR917467:BQR982886 BQR983003:BQR1048576 BQS10:BQS221 BQS223:BQS224 BQS229:BQS235 BQS241:BQS242 BQS251:BQS65382 BQS65499:BQS65757 BQS65759:BQS65760 BQS65765:BQS65771 BQS65777:BQS65778 BQS65787:BQS130918 BQS131035:BQS131293 BQS131295:BQS131296 BQS131301:BQS131307 BQS131313:BQS131314 BQS131323:BQS196454 BQS196571:BQS196829 BQS196831:BQS196832 BQS196837:BQS196843 BQS196849:BQS196850 BQS196859:BQS261990 BQS262107:BQS262365 BQS262367:BQS262368 BQS262373:BQS262379 BQS262385:BQS262386 BQS262395:BQS327526 BQS327643:BQS327901 BQS327903:BQS327904 BQS327909:BQS327915 BQS327921:BQS327922 BQS327931:BQS393062 BQS393179:BQS393437 BQS393439:BQS393440 BQS393445:BQS393451 BQS393457:BQS393458 BQS393467:BQS458598 BQS458715:BQS458973 BQS458975:BQS458976 BQS458981:BQS458987 BQS458993:BQS458994 BQS459003:BQS524134 BQS524251:BQS524509 BQS524511:BQS524512 BQS524517:BQS524523 BQS524529:BQS524530 BQS524539:BQS589670 BQS589787:BQS590045 BQS590047:BQS590048 BQS590053:BQS590059 BQS590065:BQS590066 BQS590075:BQS655206 BQS655323:BQS655581 BQS655583:BQS655584 BQS655589:BQS655595 BQS655601:BQS655602 BQS655611:BQS720742 BQS720859:BQS721117 BQS721119:BQS721120 BQS721125:BQS721131 BQS721137:BQS721138 BQS721147:BQS786278 BQS786395:BQS786653 BQS786655:BQS786656 BQS786661:BQS786667 BQS786673:BQS786674 BQS786683:BQS851814 BQS851931:BQS852189 BQS852191:BQS852192 BQS852197:BQS852203 BQS852209:BQS852210 BQS852219:BQS917350 BQS917467:BQS917725 BQS917727:BQS917728 BQS917733:BQS917739 BQS917745:BQS917746 BQS917755:BQS982886 BQS983003:BQS983261 BQS983263:BQS983264 BQS983269:BQS983275 BQS983281:BQS983282 BQS983291:BQS1048576 BQT65453:BQT65481 BQT130989:BQT131017 BQT196525:BQT196553 BQT262061:BQT262089 BQT327597:BQT327625 BQT393133:BQT393161 BQT458669:BQT458697 BQT524205:BQT524233 BQT589741:BQT589769 BQT655277:BQT655305 BQT720813:BQT720841 BQT786349:BQT786377 BQT851885:BQT851913 BQT917421:BQT917449 BQT982957:BQT982985 BRB4:BRB5 BRB7:BRB8 BRB65387:BRB65388 BRB65390:BRB65391 BRB65397:BRB65398 BRB65400:BRB65403 BRB65407:BRB65410 BRB65417:BRB65420 BRB65483:BRB65487 BRB65490:BRB65491 BRB65496:BRB65497 BRB130923:BRB130924 BRB130926:BRB130927 BRB130933:BRB130934 BRB130936:BRB130939 BRB130943:BRB130946 BRB130953:BRB130956 BRB131019:BRB131023 BRB131026:BRB131027 BRB131032:BRB131033 BRB196459:BRB196460 BRB196462:BRB196463 BRB196469:BRB196470 BRB196472:BRB196475 BRB196479:BRB196482 BRB196489:BRB196492 BRB196555:BRB196559 BRB196562:BRB196563 BRB196568:BRB196569 BRB261995:BRB261996 BRB261998:BRB261999 BRB262005:BRB262006 BRB262008:BRB262011 BRB262015:BRB262018 BRB262025:BRB262028 BRB262091:BRB262095 BRB262098:BRB262099 BRB262104:BRB262105 BRB327531:BRB327532 BRB327534:BRB327535 BRB327541:BRB327542 BRB327544:BRB327547 BRB327551:BRB327554 BRB327561:BRB327564 BRB327627:BRB327631 BRB327634:BRB327635 BRB327640:BRB327641 BRB393067:BRB393068 BRB393070:BRB393071 BRB393077:BRB393078 BRB393080:BRB393083 BRB393087:BRB393090 BRB393097:BRB393100 BRB393163:BRB393167 BRB393170:BRB393171 BRB393176:BRB393177 BRB458603:BRB458604 BRB458606:BRB458607 BRB458613:BRB458614 BRB458616:BRB458619 BRB458623:BRB458626 BRB458633:BRB458636 BRB458699:BRB458703 BRB458706:BRB458707 BRB458712:BRB458713 BRB524139:BRB524140 BRB524142:BRB524143 BRB524149:BRB524150 BRB524152:BRB524155 BRB524159:BRB524162 BRB524169:BRB524172 BRB524235:BRB524239 BRB524242:BRB524243 BRB524248:BRB524249 BRB589675:BRB589676 BRB589678:BRB589679 BRB589685:BRB589686 BRB589688:BRB589691 BRB589695:BRB589698 BRB589705:BRB589708 BRB589771:BRB589775 BRB589778:BRB589779 BRB589784:BRB589785 BRB655211:BRB655212 BRB655214:BRB655215 BRB655221:BRB655222 BRB655224:BRB655227 BRB655231:BRB655234 BRB655241:BRB655244 BRB655307:BRB655311 BRB655314:BRB655315 BRB655320:BRB655321 BRB720747:BRB720748 BRB720750:BRB720751 BRB720757:BRB720758 BRB720760:BRB720763 BRB720767:BRB720770 BRB720777:BRB720780 BRB720843:BRB720847 BRB720850:BRB720851 BRB720856:BRB720857 BRB786283:BRB786284 BRB786286:BRB786287 BRB786293:BRB786294 BRB786296:BRB786299 BRB786303:BRB786306 BRB786313:BRB786316 BRB786379:BRB786383 BRB786386:BRB786387 BRB786392:BRB786393 BRB851819:BRB851820 BRB851822:BRB851823 BRB851829:BRB851830 BRB851832:BRB851835 BRB851839:BRB851842 BRB851849:BRB851852 BRB851915:BRB851919 BRB851922:BRB851923 BRB851928:BRB851929 BRB917355:BRB917356 BRB917358:BRB917359 BRB917365:BRB917366 BRB917368:BRB917371 BRB917375:BRB917378 BRB917385:BRB917388 BRB917451:BRB917455 BRB917458:BRB917459 BRB917464:BRB917465 BRB982891:BRB982892 BRB982894:BRB982895 BRB982901:BRB982902 BRB982904:BRB982907 BRB982911:BRB982914 BRB982921:BRB982924 BRB982987:BRB982991 BRB982994:BRB982995 BRB983000:BRB983001 CAM10:CAM221 CAM223:CAM224 CAM229:CAM235 CAM241:CAM242 CAM251:CAM65382 CAM65415:CAM65416 CAM65421:CAM65430 CAM65433:CAM65440 CAM65442:CAM65445 CAM65447:CAM65448 CAM65454:CAM65481 CAM65492:CAM65493 CAM65499:CAM65757 CAM65759:CAM65760 CAM65765:CAM65771 CAM65777:CAM65778 CAM65787:CAM130918 CAM130951:CAM130952 CAM130957:CAM130966 CAM130969:CAM130976 CAM130978:CAM130981 CAM130983:CAM130984 CAM130990:CAM131017 CAM131028:CAM131029 CAM131035:CAM131293 CAM131295:CAM131296 CAM131301:CAM131307 CAM131313:CAM131314 CAM131323:CAM196454 CAM196487:CAM196488 CAM196493:CAM196502 CAM196505:CAM196512 CAM196514:CAM196517 CAM196519:CAM196520 CAM196526:CAM196553 CAM196564:CAM196565 CAM196571:CAM196829 CAM196831:CAM196832 CAM196837:CAM196843 CAM196849:CAM196850 CAM196859:CAM261990 CAM262023:CAM262024 CAM262029:CAM262038 CAM262041:CAM262048 CAM262050:CAM262053 CAM262055:CAM262056 CAM262062:CAM262089 CAM262100:CAM262101 CAM262107:CAM262365 CAM262367:CAM262368 CAM262373:CAM262379 CAM262385:CAM262386 CAM262395:CAM327526 CAM327559:CAM327560 CAM327565:CAM327574 CAM327577:CAM327584 CAM327586:CAM327589 CAM327591:CAM327592 CAM327598:CAM327625 CAM327636:CAM327637 CAM327643:CAM327901 CAM327903:CAM327904 CAM327909:CAM327915 CAM327921:CAM327922 CAM327931:CAM393062 CAM393095:CAM393096 CAM393101:CAM393110 CAM393113:CAM393120 CAM393122:CAM393125 CAM393127:CAM393128 CAM393134:CAM393161 CAM393172:CAM393173 CAM393179:CAM393437 CAM393439:CAM393440 CAM393445:CAM393451 CAM393457:CAM393458 CAM393467:CAM458598 CAM458631:CAM458632 CAM458637:CAM458646 CAM458649:CAM458656 CAM458658:CAM458661 CAM458663:CAM458664 CAM458670:CAM458697 CAM458708:CAM458709 CAM458715:CAM458973 CAM458975:CAM458976 CAM458981:CAM458987 CAM458993:CAM458994 CAM459003:CAM524134 CAM524167:CAM524168 CAM524173:CAM524182 CAM524185:CAM524192 CAM524194:CAM524197 CAM524199:CAM524200 CAM524206:CAM524233 CAM524244:CAM524245 CAM524251:CAM524509 CAM524511:CAM524512 CAM524517:CAM524523 CAM524529:CAM524530 CAM524539:CAM589670 CAM589703:CAM589704 CAM589709:CAM589718 CAM589721:CAM589728 CAM589730:CAM589733 CAM589735:CAM589736 CAM589742:CAM589769 CAM589780:CAM589781 CAM589787:CAM590045 CAM590047:CAM590048 CAM590053:CAM590059 CAM590065:CAM590066 CAM590075:CAM655206 CAM655239:CAM655240 CAM655245:CAM655254 CAM655257:CAM655264 CAM655266:CAM655269 CAM655271:CAM655272 CAM655278:CAM655305 CAM655316:CAM655317 CAM655323:CAM655581 CAM655583:CAM655584 CAM655589:CAM655595 CAM655601:CAM655602 CAM655611:CAM720742 CAM720775:CAM720776 CAM720781:CAM720790 CAM720793:CAM720800 CAM720802:CAM720805 CAM720807:CAM720808 CAM720814:CAM720841 CAM720852:CAM720853 CAM720859:CAM721117 CAM721119:CAM721120 CAM721125:CAM721131 CAM721137:CAM721138 CAM721147:CAM786278 CAM786311:CAM786312 CAM786317:CAM786326 CAM786329:CAM786336 CAM786338:CAM786341 CAM786343:CAM786344 CAM786350:CAM786377 CAM786388:CAM786389 CAM786395:CAM786653 CAM786655:CAM786656 CAM786661:CAM786667 CAM786673:CAM786674 CAM786683:CAM851814 CAM851847:CAM851848 CAM851853:CAM851862 CAM851865:CAM851872 CAM851874:CAM851877 CAM851879:CAM851880 CAM851886:CAM851913 CAM851924:CAM851925 CAM851931:CAM852189 CAM852191:CAM852192 CAM852197:CAM852203 CAM852209:CAM852210 CAM852219:CAM917350 CAM917383:CAM917384 CAM917389:CAM917398 CAM917401:CAM917408 CAM917410:CAM917413 CAM917415:CAM917416 CAM917422:CAM917449 CAM917460:CAM917461 CAM917467:CAM917725 CAM917727:CAM917728 CAM917733:CAM917739 CAM917745:CAM917746 CAM917755:CAM982886 CAM982919:CAM982920 CAM982925:CAM982934 CAM982937:CAM982944 CAM982946:CAM982949 CAM982951:CAM982952 CAM982958:CAM982985 CAM982996:CAM982997 CAM983003:CAM983261 CAM983263:CAM983264 CAM983269:CAM983275 CAM983281:CAM983282 CAM983291:CAM1048576 CAN10:CAN65382 CAN65499:CAN130918 CAN131035:CAN196454 CAN196571:CAN261990 CAN262107:CAN327526 CAN327643:CAN393062 CAN393179:CAN458598 CAN458715:CAN524134 CAN524251:CAN589670 CAN589787:CAN655206 CAN655323:CAN720742 CAN720859:CAN786278 CAN786395:CAN851814 CAN851931:CAN917350 CAN917467:CAN982886 CAN983003:CAN1048576 CAO10:CAO221 CAO223:CAO224 CAO229:CAO235 CAO241:CAO242 CAO251:CAO65382 CAO65499:CAO65757 CAO65759:CAO65760 CAO65765:CAO65771 CAO65777:CAO65778 CAO65787:CAO130918 CAO131035:CAO131293 CAO131295:CAO131296 CAO131301:CAO131307 CAO131313:CAO131314 CAO131323:CAO196454 CAO196571:CAO196829 CAO196831:CAO196832 CAO196837:CAO196843 CAO196849:CAO196850 CAO196859:CAO261990 CAO262107:CAO262365 CAO262367:CAO262368 CAO262373:CAO262379 CAO262385:CAO262386 CAO262395:CAO327526 CAO327643:CAO327901 CAO327903:CAO327904 CAO327909:CAO327915 CAO327921:CAO327922 CAO327931:CAO393062 CAO393179:CAO393437 CAO393439:CAO393440 CAO393445:CAO393451 CAO393457:CAO393458 CAO393467:CAO458598 CAO458715:CAO458973 CAO458975:CAO458976 CAO458981:CAO458987 CAO458993:CAO458994 CAO459003:CAO524134 CAO524251:CAO524509 CAO524511:CAO524512 CAO524517:CAO524523 CAO524529:CAO524530 CAO524539:CAO589670 CAO589787:CAO590045 CAO590047:CAO590048 CAO590053:CAO590059 CAO590065:CAO590066 CAO590075:CAO655206 CAO655323:CAO655581 CAO655583:CAO655584 CAO655589:CAO655595 CAO655601:CAO655602 CAO655611:CAO720742 CAO720859:CAO721117 CAO721119:CAO721120 CAO721125:CAO721131 CAO721137:CAO721138 CAO721147:CAO786278 CAO786395:CAO786653 CAO786655:CAO786656 CAO786661:CAO786667 CAO786673:CAO786674 CAO786683:CAO851814 CAO851931:CAO852189 CAO852191:CAO852192 CAO852197:CAO852203 CAO852209:CAO852210 CAO852219:CAO917350 CAO917467:CAO917725 CAO917727:CAO917728 CAO917733:CAO917739 CAO917745:CAO917746 CAO917755:CAO982886 CAO983003:CAO983261 CAO983263:CAO983264 CAO983269:CAO983275 CAO983281:CAO983282 CAO983291:CAO1048576 CAP65453:CAP65481 CAP130989:CAP131017 CAP196525:CAP196553 CAP262061:CAP262089 CAP327597:CAP327625 CAP393133:CAP393161 CAP458669:CAP458697 CAP524205:CAP524233 CAP589741:CAP589769 CAP655277:CAP655305 CAP720813:CAP720841 CAP786349:CAP786377 CAP851885:CAP851913 CAP917421:CAP917449 CAP982957:CAP982985 CAX4:CAX5 CAX7:CAX8 CAX65387:CAX65388 CAX65390:CAX65391 CAX65397:CAX65398 CAX65400:CAX65403 CAX65407:CAX65410 CAX65417:CAX65420 CAX65483:CAX65487 CAX65490:CAX65491 CAX65496:CAX65497 CAX130923:CAX130924 CAX130926:CAX130927 CAX130933:CAX130934 CAX130936:CAX130939 CAX130943:CAX130946 CAX130953:CAX130956 CAX131019:CAX131023 CAX131026:CAX131027 CAX131032:CAX131033 CAX196459:CAX196460 CAX196462:CAX196463 CAX196469:CAX196470 CAX196472:CAX196475 CAX196479:CAX196482 CAX196489:CAX196492 CAX196555:CAX196559 CAX196562:CAX196563 CAX196568:CAX196569 CAX261995:CAX261996 CAX261998:CAX261999 CAX262005:CAX262006 CAX262008:CAX262011 CAX262015:CAX262018 CAX262025:CAX262028 CAX262091:CAX262095 CAX262098:CAX262099 CAX262104:CAX262105 CAX327531:CAX327532 CAX327534:CAX327535 CAX327541:CAX327542 CAX327544:CAX327547 CAX327551:CAX327554 CAX327561:CAX327564 CAX327627:CAX327631 CAX327634:CAX327635 CAX327640:CAX327641 CAX393067:CAX393068 CAX393070:CAX393071 CAX393077:CAX393078 CAX393080:CAX393083 CAX393087:CAX393090 CAX393097:CAX393100 CAX393163:CAX393167 CAX393170:CAX393171 CAX393176:CAX393177 CAX458603:CAX458604 CAX458606:CAX458607 CAX458613:CAX458614 CAX458616:CAX458619 CAX458623:CAX458626 CAX458633:CAX458636 CAX458699:CAX458703 CAX458706:CAX458707 CAX458712:CAX458713 CAX524139:CAX524140 CAX524142:CAX524143 CAX524149:CAX524150 CAX524152:CAX524155 CAX524159:CAX524162 CAX524169:CAX524172 CAX524235:CAX524239 CAX524242:CAX524243 CAX524248:CAX524249 CAX589675:CAX589676 CAX589678:CAX589679 CAX589685:CAX589686 CAX589688:CAX589691 CAX589695:CAX589698 CAX589705:CAX589708 CAX589771:CAX589775 CAX589778:CAX589779 CAX589784:CAX589785 CAX655211:CAX655212 CAX655214:CAX655215 CAX655221:CAX655222 CAX655224:CAX655227 CAX655231:CAX655234 CAX655241:CAX655244 CAX655307:CAX655311 CAX655314:CAX655315 CAX655320:CAX655321 CAX720747:CAX720748 CAX720750:CAX720751 CAX720757:CAX720758 CAX720760:CAX720763 CAX720767:CAX720770 CAX720777:CAX720780 CAX720843:CAX720847 CAX720850:CAX720851 CAX720856:CAX720857 CAX786283:CAX786284 CAX786286:CAX786287 CAX786293:CAX786294 CAX786296:CAX786299 CAX786303:CAX786306 CAX786313:CAX786316 CAX786379:CAX786383 CAX786386:CAX786387 CAX786392:CAX786393 CAX851819:CAX851820 CAX851822:CAX851823 CAX851829:CAX851830 CAX851832:CAX851835 CAX851839:CAX851842 CAX851849:CAX851852 CAX851915:CAX851919 CAX851922:CAX851923 CAX851928:CAX851929 CAX917355:CAX917356 CAX917358:CAX917359 CAX917365:CAX917366 CAX917368:CAX917371 CAX917375:CAX917378 CAX917385:CAX917388 CAX917451:CAX917455 CAX917458:CAX917459 CAX917464:CAX917465 CAX982891:CAX982892 CAX982894:CAX982895 CAX982901:CAX982902 CAX982904:CAX982907 CAX982911:CAX982914 CAX982921:CAX982924 CAX982987:CAX982991 CAX982994:CAX982995 CAX983000:CAX983001 CKI10:CKI221 CKI223:CKI224 CKI229:CKI235 CKI241:CKI242 CKI251:CKI65382 CKI65415:CKI65416 CKI65421:CKI65430 CKI65433:CKI65440 CKI65442:CKI65445 CKI65447:CKI65448 CKI65454:CKI65481 CKI65492:CKI65493 CKI65499:CKI65757 CKI65759:CKI65760 CKI65765:CKI65771 CKI65777:CKI65778 CKI65787:CKI130918 CKI130951:CKI130952 CKI130957:CKI130966 CKI130969:CKI130976 CKI130978:CKI130981 CKI130983:CKI130984 CKI130990:CKI131017 CKI131028:CKI131029 CKI131035:CKI131293 CKI131295:CKI131296 CKI131301:CKI131307 CKI131313:CKI131314 CKI131323:CKI196454 CKI196487:CKI196488 CKI196493:CKI196502 CKI196505:CKI196512 CKI196514:CKI196517 CKI196519:CKI196520 CKI196526:CKI196553 CKI196564:CKI196565 CKI196571:CKI196829 CKI196831:CKI196832 CKI196837:CKI196843 CKI196849:CKI196850 CKI196859:CKI261990 CKI262023:CKI262024 CKI262029:CKI262038 CKI262041:CKI262048 CKI262050:CKI262053 CKI262055:CKI262056 CKI262062:CKI262089 CKI262100:CKI262101 CKI262107:CKI262365 CKI262367:CKI262368 CKI262373:CKI262379 CKI262385:CKI262386 CKI262395:CKI327526 CKI327559:CKI327560 CKI327565:CKI327574 CKI327577:CKI327584 CKI327586:CKI327589 CKI327591:CKI327592 CKI327598:CKI327625 CKI327636:CKI327637 CKI327643:CKI327901 CKI327903:CKI327904 CKI327909:CKI327915 CKI327921:CKI327922 CKI327931:CKI393062 CKI393095:CKI393096 CKI393101:CKI393110 CKI393113:CKI393120 CKI393122:CKI393125 CKI393127:CKI393128 CKI393134:CKI393161 CKI393172:CKI393173 CKI393179:CKI393437 CKI393439:CKI393440 CKI393445:CKI393451 CKI393457:CKI393458 CKI393467:CKI458598 CKI458631:CKI458632 CKI458637:CKI458646 CKI458649:CKI458656 CKI458658:CKI458661 CKI458663:CKI458664 CKI458670:CKI458697 CKI458708:CKI458709 CKI458715:CKI458973 CKI458975:CKI458976 CKI458981:CKI458987 CKI458993:CKI458994 CKI459003:CKI524134 CKI524167:CKI524168 CKI524173:CKI524182 CKI524185:CKI524192 CKI524194:CKI524197 CKI524199:CKI524200 CKI524206:CKI524233 CKI524244:CKI524245 CKI524251:CKI524509 CKI524511:CKI524512 CKI524517:CKI524523 CKI524529:CKI524530 CKI524539:CKI589670 CKI589703:CKI589704 CKI589709:CKI589718 CKI589721:CKI589728 CKI589730:CKI589733 CKI589735:CKI589736 CKI589742:CKI589769 CKI589780:CKI589781 CKI589787:CKI590045 CKI590047:CKI590048 CKI590053:CKI590059 CKI590065:CKI590066 CKI590075:CKI655206 CKI655239:CKI655240 CKI655245:CKI655254 CKI655257:CKI655264 CKI655266:CKI655269 CKI655271:CKI655272 CKI655278:CKI655305 CKI655316:CKI655317 CKI655323:CKI655581 CKI655583:CKI655584 CKI655589:CKI655595 CKI655601:CKI655602 CKI655611:CKI720742 CKI720775:CKI720776 CKI720781:CKI720790 CKI720793:CKI720800 CKI720802:CKI720805 CKI720807:CKI720808 CKI720814:CKI720841 CKI720852:CKI720853 CKI720859:CKI721117 CKI721119:CKI721120 CKI721125:CKI721131 CKI721137:CKI721138 CKI721147:CKI786278 CKI786311:CKI786312 CKI786317:CKI786326 CKI786329:CKI786336 CKI786338:CKI786341 CKI786343:CKI786344 CKI786350:CKI786377 CKI786388:CKI786389 CKI786395:CKI786653 CKI786655:CKI786656 CKI786661:CKI786667 CKI786673:CKI786674 CKI786683:CKI851814 CKI851847:CKI851848 CKI851853:CKI851862 CKI851865:CKI851872 CKI851874:CKI851877 CKI851879:CKI851880 CKI851886:CKI851913 CKI851924:CKI851925 CKI851931:CKI852189 CKI852191:CKI852192 CKI852197:CKI852203 CKI852209:CKI852210 CKI852219:CKI917350 CKI917383:CKI917384 CKI917389:CKI917398 CKI917401:CKI917408 CKI917410:CKI917413 CKI917415:CKI917416 CKI917422:CKI917449 CKI917460:CKI917461 CKI917467:CKI917725 CKI917727:CKI917728 CKI917733:CKI917739 CKI917745:CKI917746 CKI917755:CKI982886 CKI982919:CKI982920 CKI982925:CKI982934 CKI982937:CKI982944 CKI982946:CKI982949 CKI982951:CKI982952 CKI982958:CKI982985 CKI982996:CKI982997 CKI983003:CKI983261 CKI983263:CKI983264 CKI983269:CKI983275 CKI983281:CKI983282 CKI983291:CKI1048576 CKJ10:CKJ65382 CKJ65499:CKJ130918 CKJ131035:CKJ196454 CKJ196571:CKJ261990 CKJ262107:CKJ327526 CKJ327643:CKJ393062 CKJ393179:CKJ458598 CKJ458715:CKJ524134 CKJ524251:CKJ589670 CKJ589787:CKJ655206 CKJ655323:CKJ720742 CKJ720859:CKJ786278 CKJ786395:CKJ851814 CKJ851931:CKJ917350 CKJ917467:CKJ982886 CKJ983003:CKJ1048576 CKK10:CKK221 CKK223:CKK224 CKK229:CKK235 CKK241:CKK242 CKK251:CKK65382 CKK65499:CKK65757 CKK65759:CKK65760 CKK65765:CKK65771 CKK65777:CKK65778 CKK65787:CKK130918 CKK131035:CKK131293 CKK131295:CKK131296 CKK131301:CKK131307 CKK131313:CKK131314 CKK131323:CKK196454 CKK196571:CKK196829 CKK196831:CKK196832 CKK196837:CKK196843 CKK196849:CKK196850 CKK196859:CKK261990 CKK262107:CKK262365 CKK262367:CKK262368 CKK262373:CKK262379 CKK262385:CKK262386 CKK262395:CKK327526 CKK327643:CKK327901 CKK327903:CKK327904 CKK327909:CKK327915 CKK327921:CKK327922 CKK327931:CKK393062 CKK393179:CKK393437 CKK393439:CKK393440 CKK393445:CKK393451 CKK393457:CKK393458 CKK393467:CKK458598 CKK458715:CKK458973 CKK458975:CKK458976 CKK458981:CKK458987 CKK458993:CKK458994 CKK459003:CKK524134 CKK524251:CKK524509 CKK524511:CKK524512 CKK524517:CKK524523 CKK524529:CKK524530 CKK524539:CKK589670 CKK589787:CKK590045 CKK590047:CKK590048 CKK590053:CKK590059 CKK590065:CKK590066 CKK590075:CKK655206 CKK655323:CKK655581 CKK655583:CKK655584 CKK655589:CKK655595 CKK655601:CKK655602 CKK655611:CKK720742 CKK720859:CKK721117 CKK721119:CKK721120 CKK721125:CKK721131 CKK721137:CKK721138 CKK721147:CKK786278 CKK786395:CKK786653 CKK786655:CKK786656 CKK786661:CKK786667 CKK786673:CKK786674 CKK786683:CKK851814 CKK851931:CKK852189 CKK852191:CKK852192 CKK852197:CKK852203 CKK852209:CKK852210 CKK852219:CKK917350 CKK917467:CKK917725 CKK917727:CKK917728 CKK917733:CKK917739 CKK917745:CKK917746 CKK917755:CKK982886 CKK983003:CKK983261 CKK983263:CKK983264 CKK983269:CKK983275 CKK983281:CKK983282 CKK983291:CKK1048576 CKL65453:CKL65481 CKL130989:CKL131017 CKL196525:CKL196553 CKL262061:CKL262089 CKL327597:CKL327625 CKL393133:CKL393161 CKL458669:CKL458697 CKL524205:CKL524233 CKL589741:CKL589769 CKL655277:CKL655305 CKL720813:CKL720841 CKL786349:CKL786377 CKL851885:CKL851913 CKL917421:CKL917449 CKL982957:CKL982985 CKT4:CKT5 CKT7:CKT8 CKT65387:CKT65388 CKT65390:CKT65391 CKT65397:CKT65398 CKT65400:CKT65403 CKT65407:CKT65410 CKT65417:CKT65420 CKT65483:CKT65487 CKT65490:CKT65491 CKT65496:CKT65497 CKT130923:CKT130924 CKT130926:CKT130927 CKT130933:CKT130934 CKT130936:CKT130939 CKT130943:CKT130946 CKT130953:CKT130956 CKT131019:CKT131023 CKT131026:CKT131027 CKT131032:CKT131033 CKT196459:CKT196460 CKT196462:CKT196463 CKT196469:CKT196470 CKT196472:CKT196475 CKT196479:CKT196482 CKT196489:CKT196492 CKT196555:CKT196559 CKT196562:CKT196563 CKT196568:CKT196569 CKT261995:CKT261996 CKT261998:CKT261999 CKT262005:CKT262006 CKT262008:CKT262011 CKT262015:CKT262018 CKT262025:CKT262028 CKT262091:CKT262095 CKT262098:CKT262099 CKT262104:CKT262105 CKT327531:CKT327532 CKT327534:CKT327535 CKT327541:CKT327542 CKT327544:CKT327547 CKT327551:CKT327554 CKT327561:CKT327564 CKT327627:CKT327631 CKT327634:CKT327635 CKT327640:CKT327641 CKT393067:CKT393068 CKT393070:CKT393071 CKT393077:CKT393078 CKT393080:CKT393083 CKT393087:CKT393090 CKT393097:CKT393100 CKT393163:CKT393167 CKT393170:CKT393171 CKT393176:CKT393177 CKT458603:CKT458604 CKT458606:CKT458607 CKT458613:CKT458614 CKT458616:CKT458619 CKT458623:CKT458626 CKT458633:CKT458636 CKT458699:CKT458703 CKT458706:CKT458707 CKT458712:CKT458713 CKT524139:CKT524140 CKT524142:CKT524143 CKT524149:CKT524150 CKT524152:CKT524155 CKT524159:CKT524162 CKT524169:CKT524172 CKT524235:CKT524239 CKT524242:CKT524243 CKT524248:CKT524249 CKT589675:CKT589676 CKT589678:CKT589679 CKT589685:CKT589686 CKT589688:CKT589691 CKT589695:CKT589698 CKT589705:CKT589708 CKT589771:CKT589775 CKT589778:CKT589779 CKT589784:CKT589785 CKT655211:CKT655212 CKT655214:CKT655215 CKT655221:CKT655222 CKT655224:CKT655227 CKT655231:CKT655234 CKT655241:CKT655244 CKT655307:CKT655311 CKT655314:CKT655315 CKT655320:CKT655321 CKT720747:CKT720748 CKT720750:CKT720751 CKT720757:CKT720758 CKT720760:CKT720763 CKT720767:CKT720770 CKT720777:CKT720780 CKT720843:CKT720847 CKT720850:CKT720851 CKT720856:CKT720857 CKT786283:CKT786284 CKT786286:CKT786287 CKT786293:CKT786294 CKT786296:CKT786299 CKT786303:CKT786306 CKT786313:CKT786316 CKT786379:CKT786383 CKT786386:CKT786387 CKT786392:CKT786393 CKT851819:CKT851820 CKT851822:CKT851823 CKT851829:CKT851830 CKT851832:CKT851835 CKT851839:CKT851842 CKT851849:CKT851852 CKT851915:CKT851919 CKT851922:CKT851923 CKT851928:CKT851929 CKT917355:CKT917356 CKT917358:CKT917359 CKT917365:CKT917366 CKT917368:CKT917371 CKT917375:CKT917378 CKT917385:CKT917388 CKT917451:CKT917455 CKT917458:CKT917459 CKT917464:CKT917465 CKT982891:CKT982892 CKT982894:CKT982895 CKT982901:CKT982902 CKT982904:CKT982907 CKT982911:CKT982914 CKT982921:CKT982924 CKT982987:CKT982991 CKT982994:CKT982995 CKT983000:CKT983001 CUE10:CUE221 CUE223:CUE224 CUE229:CUE235 CUE241:CUE242 CUE251:CUE65382 CUE65415:CUE65416 CUE65421:CUE65430 CUE65433:CUE65440 CUE65442:CUE65445 CUE65447:CUE65448 CUE65454:CUE65481 CUE65492:CUE65493 CUE65499:CUE65757 CUE65759:CUE65760 CUE65765:CUE65771 CUE65777:CUE65778 CUE65787:CUE130918 CUE130951:CUE130952 CUE130957:CUE130966 CUE130969:CUE130976 CUE130978:CUE130981 CUE130983:CUE130984 CUE130990:CUE131017 CUE131028:CUE131029 CUE131035:CUE131293 CUE131295:CUE131296 CUE131301:CUE131307 CUE131313:CUE131314 CUE131323:CUE196454 CUE196487:CUE196488 CUE196493:CUE196502 CUE196505:CUE196512 CUE196514:CUE196517 CUE196519:CUE196520 CUE196526:CUE196553 CUE196564:CUE196565 CUE196571:CUE196829 CUE196831:CUE196832 CUE196837:CUE196843 CUE196849:CUE196850 CUE196859:CUE261990 CUE262023:CUE262024 CUE262029:CUE262038 CUE262041:CUE262048 CUE262050:CUE262053 CUE262055:CUE262056 CUE262062:CUE262089 CUE262100:CUE262101 CUE262107:CUE262365 CUE262367:CUE262368 CUE262373:CUE262379 CUE262385:CUE262386 CUE262395:CUE327526 CUE327559:CUE327560 CUE327565:CUE327574 CUE327577:CUE327584 CUE327586:CUE327589 CUE327591:CUE327592 CUE327598:CUE327625 CUE327636:CUE327637 CUE327643:CUE327901 CUE327903:CUE327904 CUE327909:CUE327915 CUE327921:CUE327922 CUE327931:CUE393062 CUE393095:CUE393096 CUE393101:CUE393110 CUE393113:CUE393120 CUE393122:CUE393125 CUE393127:CUE393128 CUE393134:CUE393161 CUE393172:CUE393173 CUE393179:CUE393437 CUE393439:CUE393440 CUE393445:CUE393451 CUE393457:CUE393458 CUE393467:CUE458598 CUE458631:CUE458632 CUE458637:CUE458646 CUE458649:CUE458656 CUE458658:CUE458661 CUE458663:CUE458664 CUE458670:CUE458697 CUE458708:CUE458709 CUE458715:CUE458973 CUE458975:CUE458976 CUE458981:CUE458987 CUE458993:CUE458994 CUE459003:CUE524134 CUE524167:CUE524168 CUE524173:CUE524182 CUE524185:CUE524192 CUE524194:CUE524197 CUE524199:CUE524200 CUE524206:CUE524233 CUE524244:CUE524245 CUE524251:CUE524509 CUE524511:CUE524512 CUE524517:CUE524523 CUE524529:CUE524530 CUE524539:CUE589670 CUE589703:CUE589704 CUE589709:CUE589718 CUE589721:CUE589728 CUE589730:CUE589733 CUE589735:CUE589736 CUE589742:CUE589769 CUE589780:CUE589781 CUE589787:CUE590045 CUE590047:CUE590048 CUE590053:CUE590059 CUE590065:CUE590066 CUE590075:CUE655206 CUE655239:CUE655240 CUE655245:CUE655254 CUE655257:CUE655264 CUE655266:CUE655269 CUE655271:CUE655272 CUE655278:CUE655305 CUE655316:CUE655317 CUE655323:CUE655581 CUE655583:CUE655584 CUE655589:CUE655595 CUE655601:CUE655602 CUE655611:CUE720742 CUE720775:CUE720776 CUE720781:CUE720790 CUE720793:CUE720800 CUE720802:CUE720805 CUE720807:CUE720808 CUE720814:CUE720841 CUE720852:CUE720853 CUE720859:CUE721117 CUE721119:CUE721120 CUE721125:CUE721131 CUE721137:CUE721138 CUE721147:CUE786278 CUE786311:CUE786312 CUE786317:CUE786326 CUE786329:CUE786336 CUE786338:CUE786341 CUE786343:CUE786344 CUE786350:CUE786377 CUE786388:CUE786389 CUE786395:CUE786653 CUE786655:CUE786656 CUE786661:CUE786667 CUE786673:CUE786674 CUE786683:CUE851814 CUE851847:CUE851848 CUE851853:CUE851862 CUE851865:CUE851872 CUE851874:CUE851877 CUE851879:CUE851880 CUE851886:CUE851913 CUE851924:CUE851925 CUE851931:CUE852189 CUE852191:CUE852192 CUE852197:CUE852203 CUE852209:CUE852210 CUE852219:CUE917350 CUE917383:CUE917384 CUE917389:CUE917398 CUE917401:CUE917408 CUE917410:CUE917413 CUE917415:CUE917416 CUE917422:CUE917449 CUE917460:CUE917461 CUE917467:CUE917725 CUE917727:CUE917728 CUE917733:CUE917739 CUE917745:CUE917746 CUE917755:CUE982886 CUE982919:CUE982920 CUE982925:CUE982934 CUE982937:CUE982944 CUE982946:CUE982949 CUE982951:CUE982952 CUE982958:CUE982985 CUE982996:CUE982997 CUE983003:CUE983261 CUE983263:CUE983264 CUE983269:CUE983275 CUE983281:CUE983282 CUE983291:CUE1048576 CUF10:CUF65382 CUF65499:CUF130918 CUF131035:CUF196454 CUF196571:CUF261990 CUF262107:CUF327526 CUF327643:CUF393062 CUF393179:CUF458598 CUF458715:CUF524134 CUF524251:CUF589670 CUF589787:CUF655206 CUF655323:CUF720742 CUF720859:CUF786278 CUF786395:CUF851814 CUF851931:CUF917350 CUF917467:CUF982886 CUF983003:CUF1048576 CUG10:CUG221 CUG223:CUG224 CUG229:CUG235 CUG241:CUG242 CUG251:CUG65382 CUG65499:CUG65757 CUG65759:CUG65760 CUG65765:CUG65771 CUG65777:CUG65778 CUG65787:CUG130918 CUG131035:CUG131293 CUG131295:CUG131296 CUG131301:CUG131307 CUG131313:CUG131314 CUG131323:CUG196454 CUG196571:CUG196829 CUG196831:CUG196832 CUG196837:CUG196843 CUG196849:CUG196850 CUG196859:CUG261990 CUG262107:CUG262365 CUG262367:CUG262368 CUG262373:CUG262379 CUG262385:CUG262386 CUG262395:CUG327526 CUG327643:CUG327901 CUG327903:CUG327904 CUG327909:CUG327915 CUG327921:CUG327922 CUG327931:CUG393062 CUG393179:CUG393437 CUG393439:CUG393440 CUG393445:CUG393451 CUG393457:CUG393458 CUG393467:CUG458598 CUG458715:CUG458973 CUG458975:CUG458976 CUG458981:CUG458987 CUG458993:CUG458994 CUG459003:CUG524134 CUG524251:CUG524509 CUG524511:CUG524512 CUG524517:CUG524523 CUG524529:CUG524530 CUG524539:CUG589670 CUG589787:CUG590045 CUG590047:CUG590048 CUG590053:CUG590059 CUG590065:CUG590066 CUG590075:CUG655206 CUG655323:CUG655581 CUG655583:CUG655584 CUG655589:CUG655595 CUG655601:CUG655602 CUG655611:CUG720742 CUG720859:CUG721117 CUG721119:CUG721120 CUG721125:CUG721131 CUG721137:CUG721138 CUG721147:CUG786278 CUG786395:CUG786653 CUG786655:CUG786656 CUG786661:CUG786667 CUG786673:CUG786674 CUG786683:CUG851814 CUG851931:CUG852189 CUG852191:CUG852192 CUG852197:CUG852203 CUG852209:CUG852210 CUG852219:CUG917350 CUG917467:CUG917725 CUG917727:CUG917728 CUG917733:CUG917739 CUG917745:CUG917746 CUG917755:CUG982886 CUG983003:CUG983261 CUG983263:CUG983264 CUG983269:CUG983275 CUG983281:CUG983282 CUG983291:CUG1048576 CUH65453:CUH65481 CUH130989:CUH131017 CUH196525:CUH196553 CUH262061:CUH262089 CUH327597:CUH327625 CUH393133:CUH393161 CUH458669:CUH458697 CUH524205:CUH524233 CUH589741:CUH589769 CUH655277:CUH655305 CUH720813:CUH720841 CUH786349:CUH786377 CUH851885:CUH851913 CUH917421:CUH917449 CUH982957:CUH982985 CUP4:CUP5 CUP7:CUP8 CUP65387:CUP65388 CUP65390:CUP65391 CUP65397:CUP65398 CUP65400:CUP65403 CUP65407:CUP65410 CUP65417:CUP65420 CUP65483:CUP65487 CUP65490:CUP65491 CUP65496:CUP65497 CUP130923:CUP130924 CUP130926:CUP130927 CUP130933:CUP130934 CUP130936:CUP130939 CUP130943:CUP130946 CUP130953:CUP130956 CUP131019:CUP131023 CUP131026:CUP131027 CUP131032:CUP131033 CUP196459:CUP196460 CUP196462:CUP196463 CUP196469:CUP196470 CUP196472:CUP196475 CUP196479:CUP196482 CUP196489:CUP196492 CUP196555:CUP196559 CUP196562:CUP196563 CUP196568:CUP196569 CUP261995:CUP261996 CUP261998:CUP261999 CUP262005:CUP262006 CUP262008:CUP262011 CUP262015:CUP262018 CUP262025:CUP262028 CUP262091:CUP262095 CUP262098:CUP262099 CUP262104:CUP262105 CUP327531:CUP327532 CUP327534:CUP327535 CUP327541:CUP327542 CUP327544:CUP327547 CUP327551:CUP327554 CUP327561:CUP327564 CUP327627:CUP327631 CUP327634:CUP327635 CUP327640:CUP327641 CUP393067:CUP393068 CUP393070:CUP393071 CUP393077:CUP393078 CUP393080:CUP393083 CUP393087:CUP393090 CUP393097:CUP393100 CUP393163:CUP393167 CUP393170:CUP393171 CUP393176:CUP393177 CUP458603:CUP458604 CUP458606:CUP458607 CUP458613:CUP458614 CUP458616:CUP458619 CUP458623:CUP458626 CUP458633:CUP458636 CUP458699:CUP458703 CUP458706:CUP458707 CUP458712:CUP458713 CUP524139:CUP524140 CUP524142:CUP524143 CUP524149:CUP524150 CUP524152:CUP524155 CUP524159:CUP524162 CUP524169:CUP524172 CUP524235:CUP524239 CUP524242:CUP524243 CUP524248:CUP524249 CUP589675:CUP589676 CUP589678:CUP589679 CUP589685:CUP589686 CUP589688:CUP589691 CUP589695:CUP589698 CUP589705:CUP589708 CUP589771:CUP589775 CUP589778:CUP589779 CUP589784:CUP589785 CUP655211:CUP655212 CUP655214:CUP655215 CUP655221:CUP655222 CUP655224:CUP655227 CUP655231:CUP655234 CUP655241:CUP655244 CUP655307:CUP655311 CUP655314:CUP655315 CUP655320:CUP655321 CUP720747:CUP720748 CUP720750:CUP720751 CUP720757:CUP720758 CUP720760:CUP720763 CUP720767:CUP720770 CUP720777:CUP720780 CUP720843:CUP720847 CUP720850:CUP720851 CUP720856:CUP720857 CUP786283:CUP786284 CUP786286:CUP786287 CUP786293:CUP786294 CUP786296:CUP786299 CUP786303:CUP786306 CUP786313:CUP786316 CUP786379:CUP786383 CUP786386:CUP786387 CUP786392:CUP786393 CUP851819:CUP851820 CUP851822:CUP851823 CUP851829:CUP851830 CUP851832:CUP851835 CUP851839:CUP851842 CUP851849:CUP851852 CUP851915:CUP851919 CUP851922:CUP851923 CUP851928:CUP851929 CUP917355:CUP917356 CUP917358:CUP917359 CUP917365:CUP917366 CUP917368:CUP917371 CUP917375:CUP917378 CUP917385:CUP917388 CUP917451:CUP917455 CUP917458:CUP917459 CUP917464:CUP917465 CUP982891:CUP982892 CUP982894:CUP982895 CUP982901:CUP982902 CUP982904:CUP982907 CUP982911:CUP982914 CUP982921:CUP982924 CUP982987:CUP982991 CUP982994:CUP982995 CUP983000:CUP983001 DEA10:DEA221 DEA223:DEA224 DEA229:DEA235 DEA241:DEA242 DEA251:DEA65382 DEA65415:DEA65416 DEA65421:DEA65430 DEA65433:DEA65440 DEA65442:DEA65445 DEA65447:DEA65448 DEA65454:DEA65481 DEA65492:DEA65493 DEA65499:DEA65757 DEA65759:DEA65760 DEA65765:DEA65771 DEA65777:DEA65778 DEA65787:DEA130918 DEA130951:DEA130952 DEA130957:DEA130966 DEA130969:DEA130976 DEA130978:DEA130981 DEA130983:DEA130984 DEA130990:DEA131017 DEA131028:DEA131029 DEA131035:DEA131293 DEA131295:DEA131296 DEA131301:DEA131307 DEA131313:DEA131314 DEA131323:DEA196454 DEA196487:DEA196488 DEA196493:DEA196502 DEA196505:DEA196512 DEA196514:DEA196517 DEA196519:DEA196520 DEA196526:DEA196553 DEA196564:DEA196565 DEA196571:DEA196829 DEA196831:DEA196832 DEA196837:DEA196843 DEA196849:DEA196850 DEA196859:DEA261990 DEA262023:DEA262024 DEA262029:DEA262038 DEA262041:DEA262048 DEA262050:DEA262053 DEA262055:DEA262056 DEA262062:DEA262089 DEA262100:DEA262101 DEA262107:DEA262365 DEA262367:DEA262368 DEA262373:DEA262379 DEA262385:DEA262386 DEA262395:DEA327526 DEA327559:DEA327560 DEA327565:DEA327574 DEA327577:DEA327584 DEA327586:DEA327589 DEA327591:DEA327592 DEA327598:DEA327625 DEA327636:DEA327637 DEA327643:DEA327901 DEA327903:DEA327904 DEA327909:DEA327915 DEA327921:DEA327922 DEA327931:DEA393062 DEA393095:DEA393096 DEA393101:DEA393110 DEA393113:DEA393120 DEA393122:DEA393125 DEA393127:DEA393128 DEA393134:DEA393161 DEA393172:DEA393173 DEA393179:DEA393437 DEA393439:DEA393440 DEA393445:DEA393451 DEA393457:DEA393458 DEA393467:DEA458598 DEA458631:DEA458632 DEA458637:DEA458646 DEA458649:DEA458656 DEA458658:DEA458661 DEA458663:DEA458664 DEA458670:DEA458697 DEA458708:DEA458709 DEA458715:DEA458973 DEA458975:DEA458976 DEA458981:DEA458987 DEA458993:DEA458994 DEA459003:DEA524134 DEA524167:DEA524168 DEA524173:DEA524182 DEA524185:DEA524192 DEA524194:DEA524197 DEA524199:DEA524200 DEA524206:DEA524233 DEA524244:DEA524245 DEA524251:DEA524509 DEA524511:DEA524512 DEA524517:DEA524523 DEA524529:DEA524530 DEA524539:DEA589670 DEA589703:DEA589704 DEA589709:DEA589718 DEA589721:DEA589728 DEA589730:DEA589733 DEA589735:DEA589736 DEA589742:DEA589769 DEA589780:DEA589781 DEA589787:DEA590045 DEA590047:DEA590048 DEA590053:DEA590059 DEA590065:DEA590066 DEA590075:DEA655206 DEA655239:DEA655240 DEA655245:DEA655254 DEA655257:DEA655264 DEA655266:DEA655269 DEA655271:DEA655272 DEA655278:DEA655305 DEA655316:DEA655317 DEA655323:DEA655581 DEA655583:DEA655584 DEA655589:DEA655595 DEA655601:DEA655602 DEA655611:DEA720742 DEA720775:DEA720776 DEA720781:DEA720790 DEA720793:DEA720800 DEA720802:DEA720805 DEA720807:DEA720808 DEA720814:DEA720841 DEA720852:DEA720853 DEA720859:DEA721117 DEA721119:DEA721120 DEA721125:DEA721131 DEA721137:DEA721138 DEA721147:DEA786278 DEA786311:DEA786312 DEA786317:DEA786326 DEA786329:DEA786336 DEA786338:DEA786341 DEA786343:DEA786344 DEA786350:DEA786377 DEA786388:DEA786389 DEA786395:DEA786653 DEA786655:DEA786656 DEA786661:DEA786667 DEA786673:DEA786674 DEA786683:DEA851814 DEA851847:DEA851848 DEA851853:DEA851862 DEA851865:DEA851872 DEA851874:DEA851877 DEA851879:DEA851880 DEA851886:DEA851913 DEA851924:DEA851925 DEA851931:DEA852189 DEA852191:DEA852192 DEA852197:DEA852203 DEA852209:DEA852210 DEA852219:DEA917350 DEA917383:DEA917384 DEA917389:DEA917398 DEA917401:DEA917408 DEA917410:DEA917413 DEA917415:DEA917416 DEA917422:DEA917449 DEA917460:DEA917461 DEA917467:DEA917725 DEA917727:DEA917728 DEA917733:DEA917739 DEA917745:DEA917746 DEA917755:DEA982886 DEA982919:DEA982920 DEA982925:DEA982934 DEA982937:DEA982944 DEA982946:DEA982949 DEA982951:DEA982952 DEA982958:DEA982985 DEA982996:DEA982997 DEA983003:DEA983261 DEA983263:DEA983264 DEA983269:DEA983275 DEA983281:DEA983282 DEA983291:DEA1048576 DEB10:DEB65382 DEB65499:DEB130918 DEB131035:DEB196454 DEB196571:DEB261990 DEB262107:DEB327526 DEB327643:DEB393062 DEB393179:DEB458598 DEB458715:DEB524134 DEB524251:DEB589670 DEB589787:DEB655206 DEB655323:DEB720742 DEB720859:DEB786278 DEB786395:DEB851814 DEB851931:DEB917350 DEB917467:DEB982886 DEB983003:DEB1048576 DEC10:DEC221 DEC223:DEC224 DEC229:DEC235 DEC241:DEC242 DEC251:DEC65382 DEC65499:DEC65757 DEC65759:DEC65760 DEC65765:DEC65771 DEC65777:DEC65778 DEC65787:DEC130918 DEC131035:DEC131293 DEC131295:DEC131296 DEC131301:DEC131307 DEC131313:DEC131314 DEC131323:DEC196454 DEC196571:DEC196829 DEC196831:DEC196832 DEC196837:DEC196843 DEC196849:DEC196850 DEC196859:DEC261990 DEC262107:DEC262365 DEC262367:DEC262368 DEC262373:DEC262379 DEC262385:DEC262386 DEC262395:DEC327526 DEC327643:DEC327901 DEC327903:DEC327904 DEC327909:DEC327915 DEC327921:DEC327922 DEC327931:DEC393062 DEC393179:DEC393437 DEC393439:DEC393440 DEC393445:DEC393451 DEC393457:DEC393458 DEC393467:DEC458598 DEC458715:DEC458973 DEC458975:DEC458976 DEC458981:DEC458987 DEC458993:DEC458994 DEC459003:DEC524134 DEC524251:DEC524509 DEC524511:DEC524512 DEC524517:DEC524523 DEC524529:DEC524530 DEC524539:DEC589670 DEC589787:DEC590045 DEC590047:DEC590048 DEC590053:DEC590059 DEC590065:DEC590066 DEC590075:DEC655206 DEC655323:DEC655581 DEC655583:DEC655584 DEC655589:DEC655595 DEC655601:DEC655602 DEC655611:DEC720742 DEC720859:DEC721117 DEC721119:DEC721120 DEC721125:DEC721131 DEC721137:DEC721138 DEC721147:DEC786278 DEC786395:DEC786653 DEC786655:DEC786656 DEC786661:DEC786667 DEC786673:DEC786674 DEC786683:DEC851814 DEC851931:DEC852189 DEC852191:DEC852192 DEC852197:DEC852203 DEC852209:DEC852210 DEC852219:DEC917350 DEC917467:DEC917725 DEC917727:DEC917728 DEC917733:DEC917739 DEC917745:DEC917746 DEC917755:DEC982886 DEC983003:DEC983261 DEC983263:DEC983264 DEC983269:DEC983275 DEC983281:DEC983282 DEC983291:DEC1048576 DED65453:DED65481 DED130989:DED131017 DED196525:DED196553 DED262061:DED262089 DED327597:DED327625 DED393133:DED393161 DED458669:DED458697 DED524205:DED524233 DED589741:DED589769 DED655277:DED655305 DED720813:DED720841 DED786349:DED786377 DED851885:DED851913 DED917421:DED917449 DED982957:DED982985 DEL4:DEL5 DEL7:DEL8 DEL65387:DEL65388 DEL65390:DEL65391 DEL65397:DEL65398 DEL65400:DEL65403 DEL65407:DEL65410 DEL65417:DEL65420 DEL65483:DEL65487 DEL65490:DEL65491 DEL65496:DEL65497 DEL130923:DEL130924 DEL130926:DEL130927 DEL130933:DEL130934 DEL130936:DEL130939 DEL130943:DEL130946 DEL130953:DEL130956 DEL131019:DEL131023 DEL131026:DEL131027 DEL131032:DEL131033 DEL196459:DEL196460 DEL196462:DEL196463 DEL196469:DEL196470 DEL196472:DEL196475 DEL196479:DEL196482 DEL196489:DEL196492 DEL196555:DEL196559 DEL196562:DEL196563 DEL196568:DEL196569 DEL261995:DEL261996 DEL261998:DEL261999 DEL262005:DEL262006 DEL262008:DEL262011 DEL262015:DEL262018 DEL262025:DEL262028 DEL262091:DEL262095 DEL262098:DEL262099 DEL262104:DEL262105 DEL327531:DEL327532 DEL327534:DEL327535 DEL327541:DEL327542 DEL327544:DEL327547 DEL327551:DEL327554 DEL327561:DEL327564 DEL327627:DEL327631 DEL327634:DEL327635 DEL327640:DEL327641 DEL393067:DEL393068 DEL393070:DEL393071 DEL393077:DEL393078 DEL393080:DEL393083 DEL393087:DEL393090 DEL393097:DEL393100 DEL393163:DEL393167 DEL393170:DEL393171 DEL393176:DEL393177 DEL458603:DEL458604 DEL458606:DEL458607 DEL458613:DEL458614 DEL458616:DEL458619 DEL458623:DEL458626 DEL458633:DEL458636 DEL458699:DEL458703 DEL458706:DEL458707 DEL458712:DEL458713 DEL524139:DEL524140 DEL524142:DEL524143 DEL524149:DEL524150 DEL524152:DEL524155 DEL524159:DEL524162 DEL524169:DEL524172 DEL524235:DEL524239 DEL524242:DEL524243 DEL524248:DEL524249 DEL589675:DEL589676 DEL589678:DEL589679 DEL589685:DEL589686 DEL589688:DEL589691 DEL589695:DEL589698 DEL589705:DEL589708 DEL589771:DEL589775 DEL589778:DEL589779 DEL589784:DEL589785 DEL655211:DEL655212 DEL655214:DEL655215 DEL655221:DEL655222 DEL655224:DEL655227 DEL655231:DEL655234 DEL655241:DEL655244 DEL655307:DEL655311 DEL655314:DEL655315 DEL655320:DEL655321 DEL720747:DEL720748 DEL720750:DEL720751 DEL720757:DEL720758 DEL720760:DEL720763 DEL720767:DEL720770 DEL720777:DEL720780 DEL720843:DEL720847 DEL720850:DEL720851 DEL720856:DEL720857 DEL786283:DEL786284 DEL786286:DEL786287 DEL786293:DEL786294 DEL786296:DEL786299 DEL786303:DEL786306 DEL786313:DEL786316 DEL786379:DEL786383 DEL786386:DEL786387 DEL786392:DEL786393 DEL851819:DEL851820 DEL851822:DEL851823 DEL851829:DEL851830 DEL851832:DEL851835 DEL851839:DEL851842 DEL851849:DEL851852 DEL851915:DEL851919 DEL851922:DEL851923 DEL851928:DEL851929 DEL917355:DEL917356 DEL917358:DEL917359 DEL917365:DEL917366 DEL917368:DEL917371 DEL917375:DEL917378 DEL917385:DEL917388 DEL917451:DEL917455 DEL917458:DEL917459 DEL917464:DEL917465 DEL982891:DEL982892 DEL982894:DEL982895 DEL982901:DEL982902 DEL982904:DEL982907 DEL982911:DEL982914 DEL982921:DEL982924 DEL982987:DEL982991 DEL982994:DEL982995 DEL983000:DEL983001 DNW10:DNW221 DNW223:DNW224 DNW229:DNW235 DNW241:DNW242 DNW251:DNW65382 DNW65415:DNW65416 DNW65421:DNW65430 DNW65433:DNW65440 DNW65442:DNW65445 DNW65447:DNW65448 DNW65454:DNW65481 DNW65492:DNW65493 DNW65499:DNW65757 DNW65759:DNW65760 DNW65765:DNW65771 DNW65777:DNW65778 DNW65787:DNW130918 DNW130951:DNW130952 DNW130957:DNW130966 DNW130969:DNW130976 DNW130978:DNW130981 DNW130983:DNW130984 DNW130990:DNW131017 DNW131028:DNW131029 DNW131035:DNW131293 DNW131295:DNW131296 DNW131301:DNW131307 DNW131313:DNW131314 DNW131323:DNW196454 DNW196487:DNW196488 DNW196493:DNW196502 DNW196505:DNW196512 DNW196514:DNW196517 DNW196519:DNW196520 DNW196526:DNW196553 DNW196564:DNW196565 DNW196571:DNW196829 DNW196831:DNW196832 DNW196837:DNW196843 DNW196849:DNW196850 DNW196859:DNW261990 DNW262023:DNW262024 DNW262029:DNW262038 DNW262041:DNW262048 DNW262050:DNW262053 DNW262055:DNW262056 DNW262062:DNW262089 DNW262100:DNW262101 DNW262107:DNW262365 DNW262367:DNW262368 DNW262373:DNW262379 DNW262385:DNW262386 DNW262395:DNW327526 DNW327559:DNW327560 DNW327565:DNW327574 DNW327577:DNW327584 DNW327586:DNW327589 DNW327591:DNW327592 DNW327598:DNW327625 DNW327636:DNW327637 DNW327643:DNW327901 DNW327903:DNW327904 DNW327909:DNW327915 DNW327921:DNW327922 DNW327931:DNW393062 DNW393095:DNW393096 DNW393101:DNW393110 DNW393113:DNW393120 DNW393122:DNW393125 DNW393127:DNW393128 DNW393134:DNW393161 DNW393172:DNW393173 DNW393179:DNW393437 DNW393439:DNW393440 DNW393445:DNW393451 DNW393457:DNW393458 DNW393467:DNW458598 DNW458631:DNW458632 DNW458637:DNW458646 DNW458649:DNW458656 DNW458658:DNW458661 DNW458663:DNW458664 DNW458670:DNW458697 DNW458708:DNW458709 DNW458715:DNW458973 DNW458975:DNW458976 DNW458981:DNW458987 DNW458993:DNW458994 DNW459003:DNW524134 DNW524167:DNW524168 DNW524173:DNW524182 DNW524185:DNW524192 DNW524194:DNW524197 DNW524199:DNW524200 DNW524206:DNW524233 DNW524244:DNW524245 DNW524251:DNW524509 DNW524511:DNW524512 DNW524517:DNW524523 DNW524529:DNW524530 DNW524539:DNW589670 DNW589703:DNW589704 DNW589709:DNW589718 DNW589721:DNW589728 DNW589730:DNW589733 DNW589735:DNW589736 DNW589742:DNW589769 DNW589780:DNW589781 DNW589787:DNW590045 DNW590047:DNW590048 DNW590053:DNW590059 DNW590065:DNW590066 DNW590075:DNW655206 DNW655239:DNW655240 DNW655245:DNW655254 DNW655257:DNW655264 DNW655266:DNW655269 DNW655271:DNW655272 DNW655278:DNW655305 DNW655316:DNW655317 DNW655323:DNW655581 DNW655583:DNW655584 DNW655589:DNW655595 DNW655601:DNW655602 DNW655611:DNW720742 DNW720775:DNW720776 DNW720781:DNW720790 DNW720793:DNW720800 DNW720802:DNW720805 DNW720807:DNW720808 DNW720814:DNW720841 DNW720852:DNW720853 DNW720859:DNW721117 DNW721119:DNW721120 DNW721125:DNW721131 DNW721137:DNW721138 DNW721147:DNW786278 DNW786311:DNW786312 DNW786317:DNW786326 DNW786329:DNW786336 DNW786338:DNW786341 DNW786343:DNW786344 DNW786350:DNW786377 DNW786388:DNW786389 DNW786395:DNW786653 DNW786655:DNW786656 DNW786661:DNW786667 DNW786673:DNW786674 DNW786683:DNW851814 DNW851847:DNW851848 DNW851853:DNW851862 DNW851865:DNW851872 DNW851874:DNW851877 DNW851879:DNW851880 DNW851886:DNW851913 DNW851924:DNW851925 DNW851931:DNW852189 DNW852191:DNW852192 DNW852197:DNW852203 DNW852209:DNW852210 DNW852219:DNW917350 DNW917383:DNW917384 DNW917389:DNW917398 DNW917401:DNW917408 DNW917410:DNW917413 DNW917415:DNW917416 DNW917422:DNW917449 DNW917460:DNW917461 DNW917467:DNW917725 DNW917727:DNW917728 DNW917733:DNW917739 DNW917745:DNW917746 DNW917755:DNW982886 DNW982919:DNW982920 DNW982925:DNW982934 DNW982937:DNW982944 DNW982946:DNW982949 DNW982951:DNW982952 DNW982958:DNW982985 DNW982996:DNW982997 DNW983003:DNW983261 DNW983263:DNW983264 DNW983269:DNW983275 DNW983281:DNW983282 DNW983291:DNW1048576 DNX10:DNX65382 DNX65499:DNX130918 DNX131035:DNX196454 DNX196571:DNX261990 DNX262107:DNX327526 DNX327643:DNX393062 DNX393179:DNX458598 DNX458715:DNX524134 DNX524251:DNX589670 DNX589787:DNX655206 DNX655323:DNX720742 DNX720859:DNX786278 DNX786395:DNX851814 DNX851931:DNX917350 DNX917467:DNX982886 DNX983003:DNX1048576 DNY10:DNY221 DNY223:DNY224 DNY229:DNY235 DNY241:DNY242 DNY251:DNY65382 DNY65499:DNY65757 DNY65759:DNY65760 DNY65765:DNY65771 DNY65777:DNY65778 DNY65787:DNY130918 DNY131035:DNY131293 DNY131295:DNY131296 DNY131301:DNY131307 DNY131313:DNY131314 DNY131323:DNY196454 DNY196571:DNY196829 DNY196831:DNY196832 DNY196837:DNY196843 DNY196849:DNY196850 DNY196859:DNY261990 DNY262107:DNY262365 DNY262367:DNY262368 DNY262373:DNY262379 DNY262385:DNY262386 DNY262395:DNY327526 DNY327643:DNY327901 DNY327903:DNY327904 DNY327909:DNY327915 DNY327921:DNY327922 DNY327931:DNY393062 DNY393179:DNY393437 DNY393439:DNY393440 DNY393445:DNY393451 DNY393457:DNY393458 DNY393467:DNY458598 DNY458715:DNY458973 DNY458975:DNY458976 DNY458981:DNY458987 DNY458993:DNY458994 DNY459003:DNY524134 DNY524251:DNY524509 DNY524511:DNY524512 DNY524517:DNY524523 DNY524529:DNY524530 DNY524539:DNY589670 DNY589787:DNY590045 DNY590047:DNY590048 DNY590053:DNY590059 DNY590065:DNY590066 DNY590075:DNY655206 DNY655323:DNY655581 DNY655583:DNY655584 DNY655589:DNY655595 DNY655601:DNY655602 DNY655611:DNY720742 DNY720859:DNY721117 DNY721119:DNY721120 DNY721125:DNY721131 DNY721137:DNY721138 DNY721147:DNY786278 DNY786395:DNY786653 DNY786655:DNY786656 DNY786661:DNY786667 DNY786673:DNY786674 DNY786683:DNY851814 DNY851931:DNY852189 DNY852191:DNY852192 DNY852197:DNY852203 DNY852209:DNY852210 DNY852219:DNY917350 DNY917467:DNY917725 DNY917727:DNY917728 DNY917733:DNY917739 DNY917745:DNY917746 DNY917755:DNY982886 DNY983003:DNY983261 DNY983263:DNY983264 DNY983269:DNY983275 DNY983281:DNY983282 DNY983291:DNY1048576 DNZ65453:DNZ65481 DNZ130989:DNZ131017 DNZ196525:DNZ196553 DNZ262061:DNZ262089 DNZ327597:DNZ327625 DNZ393133:DNZ393161 DNZ458669:DNZ458697 DNZ524205:DNZ524233 DNZ589741:DNZ589769 DNZ655277:DNZ655305 DNZ720813:DNZ720841 DNZ786349:DNZ786377 DNZ851885:DNZ851913 DNZ917421:DNZ917449 DNZ982957:DNZ982985 DOH4:DOH5 DOH7:DOH8 DOH65387:DOH65388 DOH65390:DOH65391 DOH65397:DOH65398 DOH65400:DOH65403 DOH65407:DOH65410 DOH65417:DOH65420 DOH65483:DOH65487 DOH65490:DOH65491 DOH65496:DOH65497 DOH130923:DOH130924 DOH130926:DOH130927 DOH130933:DOH130934 DOH130936:DOH130939 DOH130943:DOH130946 DOH130953:DOH130956 DOH131019:DOH131023 DOH131026:DOH131027 DOH131032:DOH131033 DOH196459:DOH196460 DOH196462:DOH196463 DOH196469:DOH196470 DOH196472:DOH196475 DOH196479:DOH196482 DOH196489:DOH196492 DOH196555:DOH196559 DOH196562:DOH196563 DOH196568:DOH196569 DOH261995:DOH261996 DOH261998:DOH261999 DOH262005:DOH262006 DOH262008:DOH262011 DOH262015:DOH262018 DOH262025:DOH262028 DOH262091:DOH262095 DOH262098:DOH262099 DOH262104:DOH262105 DOH327531:DOH327532 DOH327534:DOH327535 DOH327541:DOH327542 DOH327544:DOH327547 DOH327551:DOH327554 DOH327561:DOH327564 DOH327627:DOH327631 DOH327634:DOH327635 DOH327640:DOH327641 DOH393067:DOH393068 DOH393070:DOH393071 DOH393077:DOH393078 DOH393080:DOH393083 DOH393087:DOH393090 DOH393097:DOH393100 DOH393163:DOH393167 DOH393170:DOH393171 DOH393176:DOH393177 DOH458603:DOH458604 DOH458606:DOH458607 DOH458613:DOH458614 DOH458616:DOH458619 DOH458623:DOH458626 DOH458633:DOH458636 DOH458699:DOH458703 DOH458706:DOH458707 DOH458712:DOH458713 DOH524139:DOH524140 DOH524142:DOH524143 DOH524149:DOH524150 DOH524152:DOH524155 DOH524159:DOH524162 DOH524169:DOH524172 DOH524235:DOH524239 DOH524242:DOH524243 DOH524248:DOH524249 DOH589675:DOH589676 DOH589678:DOH589679 DOH589685:DOH589686 DOH589688:DOH589691 DOH589695:DOH589698 DOH589705:DOH589708 DOH589771:DOH589775 DOH589778:DOH589779 DOH589784:DOH589785 DOH655211:DOH655212 DOH655214:DOH655215 DOH655221:DOH655222 DOH655224:DOH655227 DOH655231:DOH655234 DOH655241:DOH655244 DOH655307:DOH655311 DOH655314:DOH655315 DOH655320:DOH655321 DOH720747:DOH720748 DOH720750:DOH720751 DOH720757:DOH720758 DOH720760:DOH720763 DOH720767:DOH720770 DOH720777:DOH720780 DOH720843:DOH720847 DOH720850:DOH720851 DOH720856:DOH720857 DOH786283:DOH786284 DOH786286:DOH786287 DOH786293:DOH786294 DOH786296:DOH786299 DOH786303:DOH786306 DOH786313:DOH786316 DOH786379:DOH786383 DOH786386:DOH786387 DOH786392:DOH786393 DOH851819:DOH851820 DOH851822:DOH851823 DOH851829:DOH851830 DOH851832:DOH851835 DOH851839:DOH851842 DOH851849:DOH851852 DOH851915:DOH851919 DOH851922:DOH851923 DOH851928:DOH851929 DOH917355:DOH917356 DOH917358:DOH917359 DOH917365:DOH917366 DOH917368:DOH917371 DOH917375:DOH917378 DOH917385:DOH917388 DOH917451:DOH917455 DOH917458:DOH917459 DOH917464:DOH917465 DOH982891:DOH982892 DOH982894:DOH982895 DOH982901:DOH982902 DOH982904:DOH982907 DOH982911:DOH982914 DOH982921:DOH982924 DOH982987:DOH982991 DOH982994:DOH982995 DOH983000:DOH983001 DXS10:DXS221 DXS223:DXS224 DXS229:DXS235 DXS241:DXS242 DXS251:DXS65382 DXS65415:DXS65416 DXS65421:DXS65430 DXS65433:DXS65440 DXS65442:DXS65445 DXS65447:DXS65448 DXS65454:DXS65481 DXS65492:DXS65493 DXS65499:DXS65757 DXS65759:DXS65760 DXS65765:DXS65771 DXS65777:DXS65778 DXS65787:DXS130918 DXS130951:DXS130952 DXS130957:DXS130966 DXS130969:DXS130976 DXS130978:DXS130981 DXS130983:DXS130984 DXS130990:DXS131017 DXS131028:DXS131029 DXS131035:DXS131293 DXS131295:DXS131296 DXS131301:DXS131307 DXS131313:DXS131314 DXS131323:DXS196454 DXS196487:DXS196488 DXS196493:DXS196502 DXS196505:DXS196512 DXS196514:DXS196517 DXS196519:DXS196520 DXS196526:DXS196553 DXS196564:DXS196565 DXS196571:DXS196829 DXS196831:DXS196832 DXS196837:DXS196843 DXS196849:DXS196850 DXS196859:DXS261990 DXS262023:DXS262024 DXS262029:DXS262038 DXS262041:DXS262048 DXS262050:DXS262053 DXS262055:DXS262056 DXS262062:DXS262089 DXS262100:DXS262101 DXS262107:DXS262365 DXS262367:DXS262368 DXS262373:DXS262379 DXS262385:DXS262386 DXS262395:DXS327526 DXS327559:DXS327560 DXS327565:DXS327574 DXS327577:DXS327584 DXS327586:DXS327589 DXS327591:DXS327592 DXS327598:DXS327625 DXS327636:DXS327637 DXS327643:DXS327901 DXS327903:DXS327904 DXS327909:DXS327915 DXS327921:DXS327922 DXS327931:DXS393062 DXS393095:DXS393096 DXS393101:DXS393110 DXS393113:DXS393120 DXS393122:DXS393125 DXS393127:DXS393128 DXS393134:DXS393161 DXS393172:DXS393173 DXS393179:DXS393437 DXS393439:DXS393440 DXS393445:DXS393451 DXS393457:DXS393458 DXS393467:DXS458598 DXS458631:DXS458632 DXS458637:DXS458646 DXS458649:DXS458656 DXS458658:DXS458661 DXS458663:DXS458664 DXS458670:DXS458697 DXS458708:DXS458709 DXS458715:DXS458973 DXS458975:DXS458976 DXS458981:DXS458987 DXS458993:DXS458994 DXS459003:DXS524134 DXS524167:DXS524168 DXS524173:DXS524182 DXS524185:DXS524192 DXS524194:DXS524197 DXS524199:DXS524200 DXS524206:DXS524233 DXS524244:DXS524245 DXS524251:DXS524509 DXS524511:DXS524512 DXS524517:DXS524523 DXS524529:DXS524530 DXS524539:DXS589670 DXS589703:DXS589704 DXS589709:DXS589718 DXS589721:DXS589728 DXS589730:DXS589733 DXS589735:DXS589736 DXS589742:DXS589769 DXS589780:DXS589781 DXS589787:DXS590045 DXS590047:DXS590048 DXS590053:DXS590059 DXS590065:DXS590066 DXS590075:DXS655206 DXS655239:DXS655240 DXS655245:DXS655254 DXS655257:DXS655264 DXS655266:DXS655269 DXS655271:DXS655272 DXS655278:DXS655305 DXS655316:DXS655317 DXS655323:DXS655581 DXS655583:DXS655584 DXS655589:DXS655595 DXS655601:DXS655602 DXS655611:DXS720742 DXS720775:DXS720776 DXS720781:DXS720790 DXS720793:DXS720800 DXS720802:DXS720805 DXS720807:DXS720808 DXS720814:DXS720841 DXS720852:DXS720853 DXS720859:DXS721117 DXS721119:DXS721120 DXS721125:DXS721131 DXS721137:DXS721138 DXS721147:DXS786278 DXS786311:DXS786312 DXS786317:DXS786326 DXS786329:DXS786336 DXS786338:DXS786341 DXS786343:DXS786344 DXS786350:DXS786377 DXS786388:DXS786389 DXS786395:DXS786653 DXS786655:DXS786656 DXS786661:DXS786667 DXS786673:DXS786674 DXS786683:DXS851814 DXS851847:DXS851848 DXS851853:DXS851862 DXS851865:DXS851872 DXS851874:DXS851877 DXS851879:DXS851880 DXS851886:DXS851913 DXS851924:DXS851925 DXS851931:DXS852189 DXS852191:DXS852192 DXS852197:DXS852203 DXS852209:DXS852210 DXS852219:DXS917350 DXS917383:DXS917384 DXS917389:DXS917398 DXS917401:DXS917408 DXS917410:DXS917413 DXS917415:DXS917416 DXS917422:DXS917449 DXS917460:DXS917461 DXS917467:DXS917725 DXS917727:DXS917728 DXS917733:DXS917739 DXS917745:DXS917746 DXS917755:DXS982886 DXS982919:DXS982920 DXS982925:DXS982934 DXS982937:DXS982944 DXS982946:DXS982949 DXS982951:DXS982952 DXS982958:DXS982985 DXS982996:DXS982997 DXS983003:DXS983261 DXS983263:DXS983264 DXS983269:DXS983275 DXS983281:DXS983282 DXS983291:DXS1048576 DXT10:DXT65382 DXT65499:DXT130918 DXT131035:DXT196454 DXT196571:DXT261990 DXT262107:DXT327526 DXT327643:DXT393062 DXT393179:DXT458598 DXT458715:DXT524134 DXT524251:DXT589670 DXT589787:DXT655206 DXT655323:DXT720742 DXT720859:DXT786278 DXT786395:DXT851814 DXT851931:DXT917350 DXT917467:DXT982886 DXT983003:DXT1048576 DXU10:DXU221 DXU223:DXU224 DXU229:DXU235 DXU241:DXU242 DXU251:DXU65382 DXU65499:DXU65757 DXU65759:DXU65760 DXU65765:DXU65771 DXU65777:DXU65778 DXU65787:DXU130918 DXU131035:DXU131293 DXU131295:DXU131296 DXU131301:DXU131307 DXU131313:DXU131314 DXU131323:DXU196454 DXU196571:DXU196829 DXU196831:DXU196832 DXU196837:DXU196843 DXU196849:DXU196850 DXU196859:DXU261990 DXU262107:DXU262365 DXU262367:DXU262368 DXU262373:DXU262379 DXU262385:DXU262386 DXU262395:DXU327526 DXU327643:DXU327901 DXU327903:DXU327904 DXU327909:DXU327915 DXU327921:DXU327922 DXU327931:DXU393062 DXU393179:DXU393437 DXU393439:DXU393440 DXU393445:DXU393451 DXU393457:DXU393458 DXU393467:DXU458598 DXU458715:DXU458973 DXU458975:DXU458976 DXU458981:DXU458987 DXU458993:DXU458994 DXU459003:DXU524134 DXU524251:DXU524509 DXU524511:DXU524512 DXU524517:DXU524523 DXU524529:DXU524530 DXU524539:DXU589670 DXU589787:DXU590045 DXU590047:DXU590048 DXU590053:DXU590059 DXU590065:DXU590066 DXU590075:DXU655206 DXU655323:DXU655581 DXU655583:DXU655584 DXU655589:DXU655595 DXU655601:DXU655602 DXU655611:DXU720742 DXU720859:DXU721117 DXU721119:DXU721120 DXU721125:DXU721131 DXU721137:DXU721138 DXU721147:DXU786278 DXU786395:DXU786653 DXU786655:DXU786656 DXU786661:DXU786667 DXU786673:DXU786674 DXU786683:DXU851814 DXU851931:DXU852189 DXU852191:DXU852192 DXU852197:DXU852203 DXU852209:DXU852210 DXU852219:DXU917350 DXU917467:DXU917725 DXU917727:DXU917728 DXU917733:DXU917739 DXU917745:DXU917746 DXU917755:DXU982886 DXU983003:DXU983261 DXU983263:DXU983264 DXU983269:DXU983275 DXU983281:DXU983282 DXU983291:DXU1048576 DXV65453:DXV65481 DXV130989:DXV131017 DXV196525:DXV196553 DXV262061:DXV262089 DXV327597:DXV327625 DXV393133:DXV393161 DXV458669:DXV458697 DXV524205:DXV524233 DXV589741:DXV589769 DXV655277:DXV655305 DXV720813:DXV720841 DXV786349:DXV786377 DXV851885:DXV851913 DXV917421:DXV917449 DXV982957:DXV982985 DYD4:DYD5 DYD7:DYD8 DYD65387:DYD65388 DYD65390:DYD65391 DYD65397:DYD65398 DYD65400:DYD65403 DYD65407:DYD65410 DYD65417:DYD65420 DYD65483:DYD65487 DYD65490:DYD65491 DYD65496:DYD65497 DYD130923:DYD130924 DYD130926:DYD130927 DYD130933:DYD130934 DYD130936:DYD130939 DYD130943:DYD130946 DYD130953:DYD130956 DYD131019:DYD131023 DYD131026:DYD131027 DYD131032:DYD131033 DYD196459:DYD196460 DYD196462:DYD196463 DYD196469:DYD196470 DYD196472:DYD196475 DYD196479:DYD196482 DYD196489:DYD196492 DYD196555:DYD196559 DYD196562:DYD196563 DYD196568:DYD196569 DYD261995:DYD261996 DYD261998:DYD261999 DYD262005:DYD262006 DYD262008:DYD262011 DYD262015:DYD262018 DYD262025:DYD262028 DYD262091:DYD262095 DYD262098:DYD262099 DYD262104:DYD262105 DYD327531:DYD327532 DYD327534:DYD327535 DYD327541:DYD327542 DYD327544:DYD327547 DYD327551:DYD327554 DYD327561:DYD327564 DYD327627:DYD327631 DYD327634:DYD327635 DYD327640:DYD327641 DYD393067:DYD393068 DYD393070:DYD393071 DYD393077:DYD393078 DYD393080:DYD393083 DYD393087:DYD393090 DYD393097:DYD393100 DYD393163:DYD393167 DYD393170:DYD393171 DYD393176:DYD393177 DYD458603:DYD458604 DYD458606:DYD458607 DYD458613:DYD458614 DYD458616:DYD458619 DYD458623:DYD458626 DYD458633:DYD458636 DYD458699:DYD458703 DYD458706:DYD458707 DYD458712:DYD458713 DYD524139:DYD524140 DYD524142:DYD524143 DYD524149:DYD524150 DYD524152:DYD524155 DYD524159:DYD524162 DYD524169:DYD524172 DYD524235:DYD524239 DYD524242:DYD524243 DYD524248:DYD524249 DYD589675:DYD589676 DYD589678:DYD589679 DYD589685:DYD589686 DYD589688:DYD589691 DYD589695:DYD589698 DYD589705:DYD589708 DYD589771:DYD589775 DYD589778:DYD589779 DYD589784:DYD589785 DYD655211:DYD655212 DYD655214:DYD655215 DYD655221:DYD655222 DYD655224:DYD655227 DYD655231:DYD655234 DYD655241:DYD655244 DYD655307:DYD655311 DYD655314:DYD655315 DYD655320:DYD655321 DYD720747:DYD720748 DYD720750:DYD720751 DYD720757:DYD720758 DYD720760:DYD720763 DYD720767:DYD720770 DYD720777:DYD720780 DYD720843:DYD720847 DYD720850:DYD720851 DYD720856:DYD720857 DYD786283:DYD786284 DYD786286:DYD786287 DYD786293:DYD786294 DYD786296:DYD786299 DYD786303:DYD786306 DYD786313:DYD786316 DYD786379:DYD786383 DYD786386:DYD786387 DYD786392:DYD786393 DYD851819:DYD851820 DYD851822:DYD851823 DYD851829:DYD851830 DYD851832:DYD851835 DYD851839:DYD851842 DYD851849:DYD851852 DYD851915:DYD851919 DYD851922:DYD851923 DYD851928:DYD851929 DYD917355:DYD917356 DYD917358:DYD917359 DYD917365:DYD917366 DYD917368:DYD917371 DYD917375:DYD917378 DYD917385:DYD917388 DYD917451:DYD917455 DYD917458:DYD917459 DYD917464:DYD917465 DYD982891:DYD982892 DYD982894:DYD982895 DYD982901:DYD982902 DYD982904:DYD982907 DYD982911:DYD982914 DYD982921:DYD982924 DYD982987:DYD982991 DYD982994:DYD982995 DYD983000:DYD983001 EHO10:EHO221 EHO223:EHO224 EHO229:EHO235 EHO241:EHO242 EHO251:EHO65382 EHO65415:EHO65416 EHO65421:EHO65430 EHO65433:EHO65440 EHO65442:EHO65445 EHO65447:EHO65448 EHO65454:EHO65481 EHO65492:EHO65493 EHO65499:EHO65757 EHO65759:EHO65760 EHO65765:EHO65771 EHO65777:EHO65778 EHO65787:EHO130918 EHO130951:EHO130952 EHO130957:EHO130966 EHO130969:EHO130976 EHO130978:EHO130981 EHO130983:EHO130984 EHO130990:EHO131017 EHO131028:EHO131029 EHO131035:EHO131293 EHO131295:EHO131296 EHO131301:EHO131307 EHO131313:EHO131314 EHO131323:EHO196454 EHO196487:EHO196488 EHO196493:EHO196502 EHO196505:EHO196512 EHO196514:EHO196517 EHO196519:EHO196520 EHO196526:EHO196553 EHO196564:EHO196565 EHO196571:EHO196829 EHO196831:EHO196832 EHO196837:EHO196843 EHO196849:EHO196850 EHO196859:EHO261990 EHO262023:EHO262024 EHO262029:EHO262038 EHO262041:EHO262048 EHO262050:EHO262053 EHO262055:EHO262056 EHO262062:EHO262089 EHO262100:EHO262101 EHO262107:EHO262365 EHO262367:EHO262368 EHO262373:EHO262379 EHO262385:EHO262386 EHO262395:EHO327526 EHO327559:EHO327560 EHO327565:EHO327574 EHO327577:EHO327584 EHO327586:EHO327589 EHO327591:EHO327592 EHO327598:EHO327625 EHO327636:EHO327637 EHO327643:EHO327901 EHO327903:EHO327904 EHO327909:EHO327915 EHO327921:EHO327922 EHO327931:EHO393062 EHO393095:EHO393096 EHO393101:EHO393110 EHO393113:EHO393120 EHO393122:EHO393125 EHO393127:EHO393128 EHO393134:EHO393161 EHO393172:EHO393173 EHO393179:EHO393437 EHO393439:EHO393440 EHO393445:EHO393451 EHO393457:EHO393458 EHO393467:EHO458598 EHO458631:EHO458632 EHO458637:EHO458646 EHO458649:EHO458656 EHO458658:EHO458661 EHO458663:EHO458664 EHO458670:EHO458697 EHO458708:EHO458709 EHO458715:EHO458973 EHO458975:EHO458976 EHO458981:EHO458987 EHO458993:EHO458994 EHO459003:EHO524134 EHO524167:EHO524168 EHO524173:EHO524182 EHO524185:EHO524192 EHO524194:EHO524197 EHO524199:EHO524200 EHO524206:EHO524233 EHO524244:EHO524245 EHO524251:EHO524509 EHO524511:EHO524512 EHO524517:EHO524523 EHO524529:EHO524530 EHO524539:EHO589670 EHO589703:EHO589704 EHO589709:EHO589718 EHO589721:EHO589728 EHO589730:EHO589733 EHO589735:EHO589736 EHO589742:EHO589769 EHO589780:EHO589781 EHO589787:EHO590045 EHO590047:EHO590048 EHO590053:EHO590059 EHO590065:EHO590066 EHO590075:EHO655206 EHO655239:EHO655240 EHO655245:EHO655254 EHO655257:EHO655264 EHO655266:EHO655269 EHO655271:EHO655272 EHO655278:EHO655305 EHO655316:EHO655317 EHO655323:EHO655581 EHO655583:EHO655584 EHO655589:EHO655595 EHO655601:EHO655602 EHO655611:EHO720742 EHO720775:EHO720776 EHO720781:EHO720790 EHO720793:EHO720800 EHO720802:EHO720805 EHO720807:EHO720808 EHO720814:EHO720841 EHO720852:EHO720853 EHO720859:EHO721117 EHO721119:EHO721120 EHO721125:EHO721131 EHO721137:EHO721138 EHO721147:EHO786278 EHO786311:EHO786312 EHO786317:EHO786326 EHO786329:EHO786336 EHO786338:EHO786341 EHO786343:EHO786344 EHO786350:EHO786377 EHO786388:EHO786389 EHO786395:EHO786653 EHO786655:EHO786656 EHO786661:EHO786667 EHO786673:EHO786674 EHO786683:EHO851814 EHO851847:EHO851848 EHO851853:EHO851862 EHO851865:EHO851872 EHO851874:EHO851877 EHO851879:EHO851880 EHO851886:EHO851913 EHO851924:EHO851925 EHO851931:EHO852189 EHO852191:EHO852192 EHO852197:EHO852203 EHO852209:EHO852210 EHO852219:EHO917350 EHO917383:EHO917384 EHO917389:EHO917398 EHO917401:EHO917408 EHO917410:EHO917413 EHO917415:EHO917416 EHO917422:EHO917449 EHO917460:EHO917461 EHO917467:EHO917725 EHO917727:EHO917728 EHO917733:EHO917739 EHO917745:EHO917746 EHO917755:EHO982886 EHO982919:EHO982920 EHO982925:EHO982934 EHO982937:EHO982944 EHO982946:EHO982949 EHO982951:EHO982952 EHO982958:EHO982985 EHO982996:EHO982997 EHO983003:EHO983261 EHO983263:EHO983264 EHO983269:EHO983275 EHO983281:EHO983282 EHO983291:EHO1048576 EHP10:EHP65382 EHP65499:EHP130918 EHP131035:EHP196454 EHP196571:EHP261990 EHP262107:EHP327526 EHP327643:EHP393062 EHP393179:EHP458598 EHP458715:EHP524134 EHP524251:EHP589670 EHP589787:EHP655206 EHP655323:EHP720742 EHP720859:EHP786278 EHP786395:EHP851814 EHP851931:EHP917350 EHP917467:EHP982886 EHP983003:EHP1048576 EHQ10:EHQ221 EHQ223:EHQ224 EHQ229:EHQ235 EHQ241:EHQ242 EHQ251:EHQ65382 EHQ65499:EHQ65757 EHQ65759:EHQ65760 EHQ65765:EHQ65771 EHQ65777:EHQ65778 EHQ65787:EHQ130918 EHQ131035:EHQ131293 EHQ131295:EHQ131296 EHQ131301:EHQ131307 EHQ131313:EHQ131314 EHQ131323:EHQ196454 EHQ196571:EHQ196829 EHQ196831:EHQ196832 EHQ196837:EHQ196843 EHQ196849:EHQ196850 EHQ196859:EHQ261990 EHQ262107:EHQ262365 EHQ262367:EHQ262368 EHQ262373:EHQ262379 EHQ262385:EHQ262386 EHQ262395:EHQ327526 EHQ327643:EHQ327901 EHQ327903:EHQ327904 EHQ327909:EHQ327915 EHQ327921:EHQ327922 EHQ327931:EHQ393062 EHQ393179:EHQ393437 EHQ393439:EHQ393440 EHQ393445:EHQ393451 EHQ393457:EHQ393458 EHQ393467:EHQ458598 EHQ458715:EHQ458973 EHQ458975:EHQ458976 EHQ458981:EHQ458987 EHQ458993:EHQ458994 EHQ459003:EHQ524134 EHQ524251:EHQ524509 EHQ524511:EHQ524512 EHQ524517:EHQ524523 EHQ524529:EHQ524530 EHQ524539:EHQ589670 EHQ589787:EHQ590045 EHQ590047:EHQ590048 EHQ590053:EHQ590059 EHQ590065:EHQ590066 EHQ590075:EHQ655206 EHQ655323:EHQ655581 EHQ655583:EHQ655584 EHQ655589:EHQ655595 EHQ655601:EHQ655602 EHQ655611:EHQ720742 EHQ720859:EHQ721117 EHQ721119:EHQ721120 EHQ721125:EHQ721131 EHQ721137:EHQ721138 EHQ721147:EHQ786278 EHQ786395:EHQ786653 EHQ786655:EHQ786656 EHQ786661:EHQ786667 EHQ786673:EHQ786674 EHQ786683:EHQ851814 EHQ851931:EHQ852189 EHQ852191:EHQ852192 EHQ852197:EHQ852203 EHQ852209:EHQ852210 EHQ852219:EHQ917350 EHQ917467:EHQ917725 EHQ917727:EHQ917728 EHQ917733:EHQ917739 EHQ917745:EHQ917746 EHQ917755:EHQ982886 EHQ983003:EHQ983261 EHQ983263:EHQ983264 EHQ983269:EHQ983275 EHQ983281:EHQ983282 EHQ983291:EHQ1048576 EHR65453:EHR65481 EHR130989:EHR131017 EHR196525:EHR196553 EHR262061:EHR262089 EHR327597:EHR327625 EHR393133:EHR393161 EHR458669:EHR458697 EHR524205:EHR524233 EHR589741:EHR589769 EHR655277:EHR655305 EHR720813:EHR720841 EHR786349:EHR786377 EHR851885:EHR851913 EHR917421:EHR917449 EHR982957:EHR982985 EHZ4:EHZ5 EHZ7:EHZ8 EHZ65387:EHZ65388 EHZ65390:EHZ65391 EHZ65397:EHZ65398 EHZ65400:EHZ65403 EHZ65407:EHZ65410 EHZ65417:EHZ65420 EHZ65483:EHZ65487 EHZ65490:EHZ65491 EHZ65496:EHZ65497 EHZ130923:EHZ130924 EHZ130926:EHZ130927 EHZ130933:EHZ130934 EHZ130936:EHZ130939 EHZ130943:EHZ130946 EHZ130953:EHZ130956 EHZ131019:EHZ131023 EHZ131026:EHZ131027 EHZ131032:EHZ131033 EHZ196459:EHZ196460 EHZ196462:EHZ196463 EHZ196469:EHZ196470 EHZ196472:EHZ196475 EHZ196479:EHZ196482 EHZ196489:EHZ196492 EHZ196555:EHZ196559 EHZ196562:EHZ196563 EHZ196568:EHZ196569 EHZ261995:EHZ261996 EHZ261998:EHZ261999 EHZ262005:EHZ262006 EHZ262008:EHZ262011 EHZ262015:EHZ262018 EHZ262025:EHZ262028 EHZ262091:EHZ262095 EHZ262098:EHZ262099 EHZ262104:EHZ262105 EHZ327531:EHZ327532 EHZ327534:EHZ327535 EHZ327541:EHZ327542 EHZ327544:EHZ327547 EHZ327551:EHZ327554 EHZ327561:EHZ327564 EHZ327627:EHZ327631 EHZ327634:EHZ327635 EHZ327640:EHZ327641 EHZ393067:EHZ393068 EHZ393070:EHZ393071 EHZ393077:EHZ393078 EHZ393080:EHZ393083 EHZ393087:EHZ393090 EHZ393097:EHZ393100 EHZ393163:EHZ393167 EHZ393170:EHZ393171 EHZ393176:EHZ393177 EHZ458603:EHZ458604 EHZ458606:EHZ458607 EHZ458613:EHZ458614 EHZ458616:EHZ458619 EHZ458623:EHZ458626 EHZ458633:EHZ458636 EHZ458699:EHZ458703 EHZ458706:EHZ458707 EHZ458712:EHZ458713 EHZ524139:EHZ524140 EHZ524142:EHZ524143 EHZ524149:EHZ524150 EHZ524152:EHZ524155 EHZ524159:EHZ524162 EHZ524169:EHZ524172 EHZ524235:EHZ524239 EHZ524242:EHZ524243 EHZ524248:EHZ524249 EHZ589675:EHZ589676 EHZ589678:EHZ589679 EHZ589685:EHZ589686 EHZ589688:EHZ589691 EHZ589695:EHZ589698 EHZ589705:EHZ589708 EHZ589771:EHZ589775 EHZ589778:EHZ589779 EHZ589784:EHZ589785 EHZ655211:EHZ655212 EHZ655214:EHZ655215 EHZ655221:EHZ655222 EHZ655224:EHZ655227 EHZ655231:EHZ655234 EHZ655241:EHZ655244 EHZ655307:EHZ655311 EHZ655314:EHZ655315 EHZ655320:EHZ655321 EHZ720747:EHZ720748 EHZ720750:EHZ720751 EHZ720757:EHZ720758 EHZ720760:EHZ720763 EHZ720767:EHZ720770 EHZ720777:EHZ720780 EHZ720843:EHZ720847 EHZ720850:EHZ720851 EHZ720856:EHZ720857 EHZ786283:EHZ786284 EHZ786286:EHZ786287 EHZ786293:EHZ786294 EHZ786296:EHZ786299 EHZ786303:EHZ786306 EHZ786313:EHZ786316 EHZ786379:EHZ786383 EHZ786386:EHZ786387 EHZ786392:EHZ786393 EHZ851819:EHZ851820 EHZ851822:EHZ851823 EHZ851829:EHZ851830 EHZ851832:EHZ851835 EHZ851839:EHZ851842 EHZ851849:EHZ851852 EHZ851915:EHZ851919 EHZ851922:EHZ851923 EHZ851928:EHZ851929 EHZ917355:EHZ917356 EHZ917358:EHZ917359 EHZ917365:EHZ917366 EHZ917368:EHZ917371 EHZ917375:EHZ917378 EHZ917385:EHZ917388 EHZ917451:EHZ917455 EHZ917458:EHZ917459 EHZ917464:EHZ917465 EHZ982891:EHZ982892 EHZ982894:EHZ982895 EHZ982901:EHZ982902 EHZ982904:EHZ982907 EHZ982911:EHZ982914 EHZ982921:EHZ982924 EHZ982987:EHZ982991 EHZ982994:EHZ982995 EHZ983000:EHZ983001 ERK10:ERK221 ERK223:ERK224 ERK229:ERK235 ERK241:ERK242 ERK251:ERK65382 ERK65415:ERK65416 ERK65421:ERK65430 ERK65433:ERK65440 ERK65442:ERK65445 ERK65447:ERK65448 ERK65454:ERK65481 ERK65492:ERK65493 ERK65499:ERK65757 ERK65759:ERK65760 ERK65765:ERK65771 ERK65777:ERK65778 ERK65787:ERK130918 ERK130951:ERK130952 ERK130957:ERK130966 ERK130969:ERK130976 ERK130978:ERK130981 ERK130983:ERK130984 ERK130990:ERK131017 ERK131028:ERK131029 ERK131035:ERK131293 ERK131295:ERK131296 ERK131301:ERK131307 ERK131313:ERK131314 ERK131323:ERK196454 ERK196487:ERK196488 ERK196493:ERK196502 ERK196505:ERK196512 ERK196514:ERK196517 ERK196519:ERK196520 ERK196526:ERK196553 ERK196564:ERK196565 ERK196571:ERK196829 ERK196831:ERK196832 ERK196837:ERK196843 ERK196849:ERK196850 ERK196859:ERK261990 ERK262023:ERK262024 ERK262029:ERK262038 ERK262041:ERK262048 ERK262050:ERK262053 ERK262055:ERK262056 ERK262062:ERK262089 ERK262100:ERK262101 ERK262107:ERK262365 ERK262367:ERK262368 ERK262373:ERK262379 ERK262385:ERK262386 ERK262395:ERK327526 ERK327559:ERK327560 ERK327565:ERK327574 ERK327577:ERK327584 ERK327586:ERK327589 ERK327591:ERK327592 ERK327598:ERK327625 ERK327636:ERK327637 ERK327643:ERK327901 ERK327903:ERK327904 ERK327909:ERK327915 ERK327921:ERK327922 ERK327931:ERK393062 ERK393095:ERK393096 ERK393101:ERK393110 ERK393113:ERK393120 ERK393122:ERK393125 ERK393127:ERK393128 ERK393134:ERK393161 ERK393172:ERK393173 ERK393179:ERK393437 ERK393439:ERK393440 ERK393445:ERK393451 ERK393457:ERK393458 ERK393467:ERK458598 ERK458631:ERK458632 ERK458637:ERK458646 ERK458649:ERK458656 ERK458658:ERK458661 ERK458663:ERK458664 ERK458670:ERK458697 ERK458708:ERK458709 ERK458715:ERK458973 ERK458975:ERK458976 ERK458981:ERK458987 ERK458993:ERK458994 ERK459003:ERK524134 ERK524167:ERK524168 ERK524173:ERK524182 ERK524185:ERK524192 ERK524194:ERK524197 ERK524199:ERK524200 ERK524206:ERK524233 ERK524244:ERK524245 ERK524251:ERK524509 ERK524511:ERK524512 ERK524517:ERK524523 ERK524529:ERK524530 ERK524539:ERK589670 ERK589703:ERK589704 ERK589709:ERK589718 ERK589721:ERK589728 ERK589730:ERK589733 ERK589735:ERK589736 ERK589742:ERK589769 ERK589780:ERK589781 ERK589787:ERK590045 ERK590047:ERK590048 ERK590053:ERK590059 ERK590065:ERK590066 ERK590075:ERK655206 ERK655239:ERK655240 ERK655245:ERK655254 ERK655257:ERK655264 ERK655266:ERK655269 ERK655271:ERK655272 ERK655278:ERK655305 ERK655316:ERK655317 ERK655323:ERK655581 ERK655583:ERK655584 ERK655589:ERK655595 ERK655601:ERK655602 ERK655611:ERK720742 ERK720775:ERK720776 ERK720781:ERK720790 ERK720793:ERK720800 ERK720802:ERK720805 ERK720807:ERK720808 ERK720814:ERK720841 ERK720852:ERK720853 ERK720859:ERK721117 ERK721119:ERK721120 ERK721125:ERK721131 ERK721137:ERK721138 ERK721147:ERK786278 ERK786311:ERK786312 ERK786317:ERK786326 ERK786329:ERK786336 ERK786338:ERK786341 ERK786343:ERK786344 ERK786350:ERK786377 ERK786388:ERK786389 ERK786395:ERK786653 ERK786655:ERK786656 ERK786661:ERK786667 ERK786673:ERK786674 ERK786683:ERK851814 ERK851847:ERK851848 ERK851853:ERK851862 ERK851865:ERK851872 ERK851874:ERK851877 ERK851879:ERK851880 ERK851886:ERK851913 ERK851924:ERK851925 ERK851931:ERK852189 ERK852191:ERK852192 ERK852197:ERK852203 ERK852209:ERK852210 ERK852219:ERK917350 ERK917383:ERK917384 ERK917389:ERK917398 ERK917401:ERK917408 ERK917410:ERK917413 ERK917415:ERK917416 ERK917422:ERK917449 ERK917460:ERK917461 ERK917467:ERK917725 ERK917727:ERK917728 ERK917733:ERK917739 ERK917745:ERK917746 ERK917755:ERK982886 ERK982919:ERK982920 ERK982925:ERK982934 ERK982937:ERK982944 ERK982946:ERK982949 ERK982951:ERK982952 ERK982958:ERK982985 ERK982996:ERK982997 ERK983003:ERK983261 ERK983263:ERK983264 ERK983269:ERK983275 ERK983281:ERK983282 ERK983291:ERK1048576 ERL10:ERL65382 ERL65499:ERL130918 ERL131035:ERL196454 ERL196571:ERL261990 ERL262107:ERL327526 ERL327643:ERL393062 ERL393179:ERL458598 ERL458715:ERL524134 ERL524251:ERL589670 ERL589787:ERL655206 ERL655323:ERL720742 ERL720859:ERL786278 ERL786395:ERL851814 ERL851931:ERL917350 ERL917467:ERL982886 ERL983003:ERL1048576 ERM10:ERM221 ERM223:ERM224 ERM229:ERM235 ERM241:ERM242 ERM251:ERM65382 ERM65499:ERM65757 ERM65759:ERM65760 ERM65765:ERM65771 ERM65777:ERM65778 ERM65787:ERM130918 ERM131035:ERM131293 ERM131295:ERM131296 ERM131301:ERM131307 ERM131313:ERM131314 ERM131323:ERM196454 ERM196571:ERM196829 ERM196831:ERM196832 ERM196837:ERM196843 ERM196849:ERM196850 ERM196859:ERM261990 ERM262107:ERM262365 ERM262367:ERM262368 ERM262373:ERM262379 ERM262385:ERM262386 ERM262395:ERM327526 ERM327643:ERM327901 ERM327903:ERM327904 ERM327909:ERM327915 ERM327921:ERM327922 ERM327931:ERM393062 ERM393179:ERM393437 ERM393439:ERM393440 ERM393445:ERM393451 ERM393457:ERM393458 ERM393467:ERM458598 ERM458715:ERM458973 ERM458975:ERM458976 ERM458981:ERM458987 ERM458993:ERM458994 ERM459003:ERM524134 ERM524251:ERM524509 ERM524511:ERM524512 ERM524517:ERM524523 ERM524529:ERM524530 ERM524539:ERM589670 ERM589787:ERM590045 ERM590047:ERM590048 ERM590053:ERM590059 ERM590065:ERM590066 ERM590075:ERM655206 ERM655323:ERM655581 ERM655583:ERM655584 ERM655589:ERM655595 ERM655601:ERM655602 ERM655611:ERM720742 ERM720859:ERM721117 ERM721119:ERM721120 ERM721125:ERM721131 ERM721137:ERM721138 ERM721147:ERM786278 ERM786395:ERM786653 ERM786655:ERM786656 ERM786661:ERM786667 ERM786673:ERM786674 ERM786683:ERM851814 ERM851931:ERM852189 ERM852191:ERM852192 ERM852197:ERM852203 ERM852209:ERM852210 ERM852219:ERM917350 ERM917467:ERM917725 ERM917727:ERM917728 ERM917733:ERM917739 ERM917745:ERM917746 ERM917755:ERM982886 ERM983003:ERM983261 ERM983263:ERM983264 ERM983269:ERM983275 ERM983281:ERM983282 ERM983291:ERM1048576 ERN65453:ERN65481 ERN130989:ERN131017 ERN196525:ERN196553 ERN262061:ERN262089 ERN327597:ERN327625 ERN393133:ERN393161 ERN458669:ERN458697 ERN524205:ERN524233 ERN589741:ERN589769 ERN655277:ERN655305 ERN720813:ERN720841 ERN786349:ERN786377 ERN851885:ERN851913 ERN917421:ERN917449 ERN982957:ERN982985 ERV4:ERV5 ERV7:ERV8 ERV65387:ERV65388 ERV65390:ERV65391 ERV65397:ERV65398 ERV65400:ERV65403 ERV65407:ERV65410 ERV65417:ERV65420 ERV65483:ERV65487 ERV65490:ERV65491 ERV65496:ERV65497 ERV130923:ERV130924 ERV130926:ERV130927 ERV130933:ERV130934 ERV130936:ERV130939 ERV130943:ERV130946 ERV130953:ERV130956 ERV131019:ERV131023 ERV131026:ERV131027 ERV131032:ERV131033 ERV196459:ERV196460 ERV196462:ERV196463 ERV196469:ERV196470 ERV196472:ERV196475 ERV196479:ERV196482 ERV196489:ERV196492 ERV196555:ERV196559 ERV196562:ERV196563 ERV196568:ERV196569 ERV261995:ERV261996 ERV261998:ERV261999 ERV262005:ERV262006 ERV262008:ERV262011 ERV262015:ERV262018 ERV262025:ERV262028 ERV262091:ERV262095 ERV262098:ERV262099 ERV262104:ERV262105 ERV327531:ERV327532 ERV327534:ERV327535 ERV327541:ERV327542 ERV327544:ERV327547 ERV327551:ERV327554 ERV327561:ERV327564 ERV327627:ERV327631 ERV327634:ERV327635 ERV327640:ERV327641 ERV393067:ERV393068 ERV393070:ERV393071 ERV393077:ERV393078 ERV393080:ERV393083 ERV393087:ERV393090 ERV393097:ERV393100 ERV393163:ERV393167 ERV393170:ERV393171 ERV393176:ERV393177 ERV458603:ERV458604 ERV458606:ERV458607 ERV458613:ERV458614 ERV458616:ERV458619 ERV458623:ERV458626 ERV458633:ERV458636 ERV458699:ERV458703 ERV458706:ERV458707 ERV458712:ERV458713 ERV524139:ERV524140 ERV524142:ERV524143 ERV524149:ERV524150 ERV524152:ERV524155 ERV524159:ERV524162 ERV524169:ERV524172 ERV524235:ERV524239 ERV524242:ERV524243 ERV524248:ERV524249 ERV589675:ERV589676 ERV589678:ERV589679 ERV589685:ERV589686 ERV589688:ERV589691 ERV589695:ERV589698 ERV589705:ERV589708 ERV589771:ERV589775 ERV589778:ERV589779 ERV589784:ERV589785 ERV655211:ERV655212 ERV655214:ERV655215 ERV655221:ERV655222 ERV655224:ERV655227 ERV655231:ERV655234 ERV655241:ERV655244 ERV655307:ERV655311 ERV655314:ERV655315 ERV655320:ERV655321 ERV720747:ERV720748 ERV720750:ERV720751 ERV720757:ERV720758 ERV720760:ERV720763 ERV720767:ERV720770 ERV720777:ERV720780 ERV720843:ERV720847 ERV720850:ERV720851 ERV720856:ERV720857 ERV786283:ERV786284 ERV786286:ERV786287 ERV786293:ERV786294 ERV786296:ERV786299 ERV786303:ERV786306 ERV786313:ERV786316 ERV786379:ERV786383 ERV786386:ERV786387 ERV786392:ERV786393 ERV851819:ERV851820 ERV851822:ERV851823 ERV851829:ERV851830 ERV851832:ERV851835 ERV851839:ERV851842 ERV851849:ERV851852 ERV851915:ERV851919 ERV851922:ERV851923 ERV851928:ERV851929 ERV917355:ERV917356 ERV917358:ERV917359 ERV917365:ERV917366 ERV917368:ERV917371 ERV917375:ERV917378 ERV917385:ERV917388 ERV917451:ERV917455 ERV917458:ERV917459 ERV917464:ERV917465 ERV982891:ERV982892 ERV982894:ERV982895 ERV982901:ERV982902 ERV982904:ERV982907 ERV982911:ERV982914 ERV982921:ERV982924 ERV982987:ERV982991 ERV982994:ERV982995 ERV983000:ERV983001 FBG10:FBG221 FBG223:FBG224 FBG229:FBG235 FBG241:FBG242 FBG251:FBG65382 FBG65415:FBG65416 FBG65421:FBG65430 FBG65433:FBG65440 FBG65442:FBG65445 FBG65447:FBG65448 FBG65454:FBG65481 FBG65492:FBG65493 FBG65499:FBG65757 FBG65759:FBG65760 FBG65765:FBG65771 FBG65777:FBG65778 FBG65787:FBG130918 FBG130951:FBG130952 FBG130957:FBG130966 FBG130969:FBG130976 FBG130978:FBG130981 FBG130983:FBG130984 FBG130990:FBG131017 FBG131028:FBG131029 FBG131035:FBG131293 FBG131295:FBG131296 FBG131301:FBG131307 FBG131313:FBG131314 FBG131323:FBG196454 FBG196487:FBG196488 FBG196493:FBG196502 FBG196505:FBG196512 FBG196514:FBG196517 FBG196519:FBG196520 FBG196526:FBG196553 FBG196564:FBG196565 FBG196571:FBG196829 FBG196831:FBG196832 FBG196837:FBG196843 FBG196849:FBG196850 FBG196859:FBG261990 FBG262023:FBG262024 FBG262029:FBG262038 FBG262041:FBG262048 FBG262050:FBG262053 FBG262055:FBG262056 FBG262062:FBG262089 FBG262100:FBG262101 FBG262107:FBG262365 FBG262367:FBG262368 FBG262373:FBG262379 FBG262385:FBG262386 FBG262395:FBG327526 FBG327559:FBG327560 FBG327565:FBG327574 FBG327577:FBG327584 FBG327586:FBG327589 FBG327591:FBG327592 FBG327598:FBG327625 FBG327636:FBG327637 FBG327643:FBG327901 FBG327903:FBG327904 FBG327909:FBG327915 FBG327921:FBG327922 FBG327931:FBG393062 FBG393095:FBG393096 FBG393101:FBG393110 FBG393113:FBG393120 FBG393122:FBG393125 FBG393127:FBG393128 FBG393134:FBG393161 FBG393172:FBG393173 FBG393179:FBG393437 FBG393439:FBG393440 FBG393445:FBG393451 FBG393457:FBG393458 FBG393467:FBG458598 FBG458631:FBG458632 FBG458637:FBG458646 FBG458649:FBG458656 FBG458658:FBG458661 FBG458663:FBG458664 FBG458670:FBG458697 FBG458708:FBG458709 FBG458715:FBG458973 FBG458975:FBG458976 FBG458981:FBG458987 FBG458993:FBG458994 FBG459003:FBG524134 FBG524167:FBG524168 FBG524173:FBG524182 FBG524185:FBG524192 FBG524194:FBG524197 FBG524199:FBG524200 FBG524206:FBG524233 FBG524244:FBG524245 FBG524251:FBG524509 FBG524511:FBG524512 FBG524517:FBG524523 FBG524529:FBG524530 FBG524539:FBG589670 FBG589703:FBG589704 FBG589709:FBG589718 FBG589721:FBG589728 FBG589730:FBG589733 FBG589735:FBG589736 FBG589742:FBG589769 FBG589780:FBG589781 FBG589787:FBG590045 FBG590047:FBG590048 FBG590053:FBG590059 FBG590065:FBG590066 FBG590075:FBG655206 FBG655239:FBG655240 FBG655245:FBG655254 FBG655257:FBG655264 FBG655266:FBG655269 FBG655271:FBG655272 FBG655278:FBG655305 FBG655316:FBG655317 FBG655323:FBG655581 FBG655583:FBG655584 FBG655589:FBG655595 FBG655601:FBG655602 FBG655611:FBG720742 FBG720775:FBG720776 FBG720781:FBG720790 FBG720793:FBG720800 FBG720802:FBG720805 FBG720807:FBG720808 FBG720814:FBG720841 FBG720852:FBG720853 FBG720859:FBG721117 FBG721119:FBG721120 FBG721125:FBG721131 FBG721137:FBG721138 FBG721147:FBG786278 FBG786311:FBG786312 FBG786317:FBG786326 FBG786329:FBG786336 FBG786338:FBG786341 FBG786343:FBG786344 FBG786350:FBG786377 FBG786388:FBG786389 FBG786395:FBG786653 FBG786655:FBG786656 FBG786661:FBG786667 FBG786673:FBG786674 FBG786683:FBG851814 FBG851847:FBG851848 FBG851853:FBG851862 FBG851865:FBG851872 FBG851874:FBG851877 FBG851879:FBG851880 FBG851886:FBG851913 FBG851924:FBG851925 FBG851931:FBG852189 FBG852191:FBG852192 FBG852197:FBG852203 FBG852209:FBG852210 FBG852219:FBG917350 FBG917383:FBG917384 FBG917389:FBG917398 FBG917401:FBG917408 FBG917410:FBG917413 FBG917415:FBG917416 FBG917422:FBG917449 FBG917460:FBG917461 FBG917467:FBG917725 FBG917727:FBG917728 FBG917733:FBG917739 FBG917745:FBG917746 FBG917755:FBG982886 FBG982919:FBG982920 FBG982925:FBG982934 FBG982937:FBG982944 FBG982946:FBG982949 FBG982951:FBG982952 FBG982958:FBG982985 FBG982996:FBG982997 FBG983003:FBG983261 FBG983263:FBG983264 FBG983269:FBG983275 FBG983281:FBG983282 FBG983291:FBG1048576 FBH10:FBH65382 FBH65499:FBH130918 FBH131035:FBH196454 FBH196571:FBH261990 FBH262107:FBH327526 FBH327643:FBH393062 FBH393179:FBH458598 FBH458715:FBH524134 FBH524251:FBH589670 FBH589787:FBH655206 FBH655323:FBH720742 FBH720859:FBH786278 FBH786395:FBH851814 FBH851931:FBH917350 FBH917467:FBH982886 FBH983003:FBH1048576 FBI10:FBI221 FBI223:FBI224 FBI229:FBI235 FBI241:FBI242 FBI251:FBI65382 FBI65499:FBI65757 FBI65759:FBI65760 FBI65765:FBI65771 FBI65777:FBI65778 FBI65787:FBI130918 FBI131035:FBI131293 FBI131295:FBI131296 FBI131301:FBI131307 FBI131313:FBI131314 FBI131323:FBI196454 FBI196571:FBI196829 FBI196831:FBI196832 FBI196837:FBI196843 FBI196849:FBI196850 FBI196859:FBI261990 FBI262107:FBI262365 FBI262367:FBI262368 FBI262373:FBI262379 FBI262385:FBI262386 FBI262395:FBI327526 FBI327643:FBI327901 FBI327903:FBI327904 FBI327909:FBI327915 FBI327921:FBI327922 FBI327931:FBI393062 FBI393179:FBI393437 FBI393439:FBI393440 FBI393445:FBI393451 FBI393457:FBI393458 FBI393467:FBI458598 FBI458715:FBI458973 FBI458975:FBI458976 FBI458981:FBI458987 FBI458993:FBI458994 FBI459003:FBI524134 FBI524251:FBI524509 FBI524511:FBI524512 FBI524517:FBI524523 FBI524529:FBI524530 FBI524539:FBI589670 FBI589787:FBI590045 FBI590047:FBI590048 FBI590053:FBI590059 FBI590065:FBI590066 FBI590075:FBI655206 FBI655323:FBI655581 FBI655583:FBI655584 FBI655589:FBI655595 FBI655601:FBI655602 FBI655611:FBI720742 FBI720859:FBI721117 FBI721119:FBI721120 FBI721125:FBI721131 FBI721137:FBI721138 FBI721147:FBI786278 FBI786395:FBI786653 FBI786655:FBI786656 FBI786661:FBI786667 FBI786673:FBI786674 FBI786683:FBI851814 FBI851931:FBI852189 FBI852191:FBI852192 FBI852197:FBI852203 FBI852209:FBI852210 FBI852219:FBI917350 FBI917467:FBI917725 FBI917727:FBI917728 FBI917733:FBI917739 FBI917745:FBI917746 FBI917755:FBI982886 FBI983003:FBI983261 FBI983263:FBI983264 FBI983269:FBI983275 FBI983281:FBI983282 FBI983291:FBI1048576 FBJ65453:FBJ65481 FBJ130989:FBJ131017 FBJ196525:FBJ196553 FBJ262061:FBJ262089 FBJ327597:FBJ327625 FBJ393133:FBJ393161 FBJ458669:FBJ458697 FBJ524205:FBJ524233 FBJ589741:FBJ589769 FBJ655277:FBJ655305 FBJ720813:FBJ720841 FBJ786349:FBJ786377 FBJ851885:FBJ851913 FBJ917421:FBJ917449 FBJ982957:FBJ982985 FBR4:FBR5 FBR7:FBR8 FBR65387:FBR65388 FBR65390:FBR65391 FBR65397:FBR65398 FBR65400:FBR65403 FBR65407:FBR65410 FBR65417:FBR65420 FBR65483:FBR65487 FBR65490:FBR65491 FBR65496:FBR65497 FBR130923:FBR130924 FBR130926:FBR130927 FBR130933:FBR130934 FBR130936:FBR130939 FBR130943:FBR130946 FBR130953:FBR130956 FBR131019:FBR131023 FBR131026:FBR131027 FBR131032:FBR131033 FBR196459:FBR196460 FBR196462:FBR196463 FBR196469:FBR196470 FBR196472:FBR196475 FBR196479:FBR196482 FBR196489:FBR196492 FBR196555:FBR196559 FBR196562:FBR196563 FBR196568:FBR196569 FBR261995:FBR261996 FBR261998:FBR261999 FBR262005:FBR262006 FBR262008:FBR262011 FBR262015:FBR262018 FBR262025:FBR262028 FBR262091:FBR262095 FBR262098:FBR262099 FBR262104:FBR262105 FBR327531:FBR327532 FBR327534:FBR327535 FBR327541:FBR327542 FBR327544:FBR327547 FBR327551:FBR327554 FBR327561:FBR327564 FBR327627:FBR327631 FBR327634:FBR327635 FBR327640:FBR327641 FBR393067:FBR393068 FBR393070:FBR393071 FBR393077:FBR393078 FBR393080:FBR393083 FBR393087:FBR393090 FBR393097:FBR393100 FBR393163:FBR393167 FBR393170:FBR393171 FBR393176:FBR393177 FBR458603:FBR458604 FBR458606:FBR458607 FBR458613:FBR458614 FBR458616:FBR458619 FBR458623:FBR458626 FBR458633:FBR458636 FBR458699:FBR458703 FBR458706:FBR458707 FBR458712:FBR458713 FBR524139:FBR524140 FBR524142:FBR524143 FBR524149:FBR524150 FBR524152:FBR524155 FBR524159:FBR524162 FBR524169:FBR524172 FBR524235:FBR524239 FBR524242:FBR524243 FBR524248:FBR524249 FBR589675:FBR589676 FBR589678:FBR589679 FBR589685:FBR589686 FBR589688:FBR589691 FBR589695:FBR589698 FBR589705:FBR589708 FBR589771:FBR589775 FBR589778:FBR589779 FBR589784:FBR589785 FBR655211:FBR655212 FBR655214:FBR655215 FBR655221:FBR655222 FBR655224:FBR655227 FBR655231:FBR655234 FBR655241:FBR655244 FBR655307:FBR655311 FBR655314:FBR655315 FBR655320:FBR655321 FBR720747:FBR720748 FBR720750:FBR720751 FBR720757:FBR720758 FBR720760:FBR720763 FBR720767:FBR720770 FBR720777:FBR720780 FBR720843:FBR720847 FBR720850:FBR720851 FBR720856:FBR720857 FBR786283:FBR786284 FBR786286:FBR786287 FBR786293:FBR786294 FBR786296:FBR786299 FBR786303:FBR786306 FBR786313:FBR786316 FBR786379:FBR786383 FBR786386:FBR786387 FBR786392:FBR786393 FBR851819:FBR851820 FBR851822:FBR851823 FBR851829:FBR851830 FBR851832:FBR851835 FBR851839:FBR851842 FBR851849:FBR851852 FBR851915:FBR851919 FBR851922:FBR851923 FBR851928:FBR851929 FBR917355:FBR917356 FBR917358:FBR917359 FBR917365:FBR917366 FBR917368:FBR917371 FBR917375:FBR917378 FBR917385:FBR917388 FBR917451:FBR917455 FBR917458:FBR917459 FBR917464:FBR917465 FBR982891:FBR982892 FBR982894:FBR982895 FBR982901:FBR982902 FBR982904:FBR982907 FBR982911:FBR982914 FBR982921:FBR982924 FBR982987:FBR982991 FBR982994:FBR982995 FBR983000:FBR983001 FLC10:FLC221 FLC223:FLC224 FLC229:FLC235 FLC241:FLC242 FLC251:FLC65382 FLC65415:FLC65416 FLC65421:FLC65430 FLC65433:FLC65440 FLC65442:FLC65445 FLC65447:FLC65448 FLC65454:FLC65481 FLC65492:FLC65493 FLC65499:FLC65757 FLC65759:FLC65760 FLC65765:FLC65771 FLC65777:FLC65778 FLC65787:FLC130918 FLC130951:FLC130952 FLC130957:FLC130966 FLC130969:FLC130976 FLC130978:FLC130981 FLC130983:FLC130984 FLC130990:FLC131017 FLC131028:FLC131029 FLC131035:FLC131293 FLC131295:FLC131296 FLC131301:FLC131307 FLC131313:FLC131314 FLC131323:FLC196454 FLC196487:FLC196488 FLC196493:FLC196502 FLC196505:FLC196512 FLC196514:FLC196517 FLC196519:FLC196520 FLC196526:FLC196553 FLC196564:FLC196565 FLC196571:FLC196829 FLC196831:FLC196832 FLC196837:FLC196843 FLC196849:FLC196850 FLC196859:FLC261990 FLC262023:FLC262024 FLC262029:FLC262038 FLC262041:FLC262048 FLC262050:FLC262053 FLC262055:FLC262056 FLC262062:FLC262089 FLC262100:FLC262101 FLC262107:FLC262365 FLC262367:FLC262368 FLC262373:FLC262379 FLC262385:FLC262386 FLC262395:FLC327526 FLC327559:FLC327560 FLC327565:FLC327574 FLC327577:FLC327584 FLC327586:FLC327589 FLC327591:FLC327592 FLC327598:FLC327625 FLC327636:FLC327637 FLC327643:FLC327901 FLC327903:FLC327904 FLC327909:FLC327915 FLC327921:FLC327922 FLC327931:FLC393062 FLC393095:FLC393096 FLC393101:FLC393110 FLC393113:FLC393120 FLC393122:FLC393125 FLC393127:FLC393128 FLC393134:FLC393161 FLC393172:FLC393173 FLC393179:FLC393437 FLC393439:FLC393440 FLC393445:FLC393451 FLC393457:FLC393458 FLC393467:FLC458598 FLC458631:FLC458632 FLC458637:FLC458646 FLC458649:FLC458656 FLC458658:FLC458661 FLC458663:FLC458664 FLC458670:FLC458697 FLC458708:FLC458709 FLC458715:FLC458973 FLC458975:FLC458976 FLC458981:FLC458987 FLC458993:FLC458994 FLC459003:FLC524134 FLC524167:FLC524168 FLC524173:FLC524182 FLC524185:FLC524192 FLC524194:FLC524197 FLC524199:FLC524200 FLC524206:FLC524233 FLC524244:FLC524245 FLC524251:FLC524509 FLC524511:FLC524512 FLC524517:FLC524523 FLC524529:FLC524530 FLC524539:FLC589670 FLC589703:FLC589704 FLC589709:FLC589718 FLC589721:FLC589728 FLC589730:FLC589733 FLC589735:FLC589736 FLC589742:FLC589769 FLC589780:FLC589781 FLC589787:FLC590045 FLC590047:FLC590048 FLC590053:FLC590059 FLC590065:FLC590066 FLC590075:FLC655206 FLC655239:FLC655240 FLC655245:FLC655254 FLC655257:FLC655264 FLC655266:FLC655269 FLC655271:FLC655272 FLC655278:FLC655305 FLC655316:FLC655317 FLC655323:FLC655581 FLC655583:FLC655584 FLC655589:FLC655595 FLC655601:FLC655602 FLC655611:FLC720742 FLC720775:FLC720776 FLC720781:FLC720790 FLC720793:FLC720800 FLC720802:FLC720805 FLC720807:FLC720808 FLC720814:FLC720841 FLC720852:FLC720853 FLC720859:FLC721117 FLC721119:FLC721120 FLC721125:FLC721131 FLC721137:FLC721138 FLC721147:FLC786278 FLC786311:FLC786312 FLC786317:FLC786326 FLC786329:FLC786336 FLC786338:FLC786341 FLC786343:FLC786344 FLC786350:FLC786377 FLC786388:FLC786389 FLC786395:FLC786653 FLC786655:FLC786656 FLC786661:FLC786667 FLC786673:FLC786674 FLC786683:FLC851814 FLC851847:FLC851848 FLC851853:FLC851862 FLC851865:FLC851872 FLC851874:FLC851877 FLC851879:FLC851880 FLC851886:FLC851913 FLC851924:FLC851925 FLC851931:FLC852189 FLC852191:FLC852192 FLC852197:FLC852203 FLC852209:FLC852210 FLC852219:FLC917350 FLC917383:FLC917384 FLC917389:FLC917398 FLC917401:FLC917408 FLC917410:FLC917413 FLC917415:FLC917416 FLC917422:FLC917449 FLC917460:FLC917461 FLC917467:FLC917725 FLC917727:FLC917728 FLC917733:FLC917739 FLC917745:FLC917746 FLC917755:FLC982886 FLC982919:FLC982920 FLC982925:FLC982934 FLC982937:FLC982944 FLC982946:FLC982949 FLC982951:FLC982952 FLC982958:FLC982985 FLC982996:FLC982997 FLC983003:FLC983261 FLC983263:FLC983264 FLC983269:FLC983275 FLC983281:FLC983282 FLC983291:FLC1048576 FLD10:FLD65382 FLD65499:FLD130918 FLD131035:FLD196454 FLD196571:FLD261990 FLD262107:FLD327526 FLD327643:FLD393062 FLD393179:FLD458598 FLD458715:FLD524134 FLD524251:FLD589670 FLD589787:FLD655206 FLD655323:FLD720742 FLD720859:FLD786278 FLD786395:FLD851814 FLD851931:FLD917350 FLD917467:FLD982886 FLD983003:FLD1048576 FLE10:FLE221 FLE223:FLE224 FLE229:FLE235 FLE241:FLE242 FLE251:FLE65382 FLE65499:FLE65757 FLE65759:FLE65760 FLE65765:FLE65771 FLE65777:FLE65778 FLE65787:FLE130918 FLE131035:FLE131293 FLE131295:FLE131296 FLE131301:FLE131307 FLE131313:FLE131314 FLE131323:FLE196454 FLE196571:FLE196829 FLE196831:FLE196832 FLE196837:FLE196843 FLE196849:FLE196850 FLE196859:FLE261990 FLE262107:FLE262365 FLE262367:FLE262368 FLE262373:FLE262379 FLE262385:FLE262386 FLE262395:FLE327526 FLE327643:FLE327901 FLE327903:FLE327904 FLE327909:FLE327915 FLE327921:FLE327922 FLE327931:FLE393062 FLE393179:FLE393437 FLE393439:FLE393440 FLE393445:FLE393451 FLE393457:FLE393458 FLE393467:FLE458598 FLE458715:FLE458973 FLE458975:FLE458976 FLE458981:FLE458987 FLE458993:FLE458994 FLE459003:FLE524134 FLE524251:FLE524509 FLE524511:FLE524512 FLE524517:FLE524523 FLE524529:FLE524530 FLE524539:FLE589670 FLE589787:FLE590045 FLE590047:FLE590048 FLE590053:FLE590059 FLE590065:FLE590066 FLE590075:FLE655206 FLE655323:FLE655581 FLE655583:FLE655584 FLE655589:FLE655595 FLE655601:FLE655602 FLE655611:FLE720742 FLE720859:FLE721117 FLE721119:FLE721120 FLE721125:FLE721131 FLE721137:FLE721138 FLE721147:FLE786278 FLE786395:FLE786653 FLE786655:FLE786656 FLE786661:FLE786667 FLE786673:FLE786674 FLE786683:FLE851814 FLE851931:FLE852189 FLE852191:FLE852192 FLE852197:FLE852203 FLE852209:FLE852210 FLE852219:FLE917350 FLE917467:FLE917725 FLE917727:FLE917728 FLE917733:FLE917739 FLE917745:FLE917746 FLE917755:FLE982886 FLE983003:FLE983261 FLE983263:FLE983264 FLE983269:FLE983275 FLE983281:FLE983282 FLE983291:FLE1048576 FLF65453:FLF65481 FLF130989:FLF131017 FLF196525:FLF196553 FLF262061:FLF262089 FLF327597:FLF327625 FLF393133:FLF393161 FLF458669:FLF458697 FLF524205:FLF524233 FLF589741:FLF589769 FLF655277:FLF655305 FLF720813:FLF720841 FLF786349:FLF786377 FLF851885:FLF851913 FLF917421:FLF917449 FLF982957:FLF982985 FLN4:FLN5 FLN7:FLN8 FLN65387:FLN65388 FLN65390:FLN65391 FLN65397:FLN65398 FLN65400:FLN65403 FLN65407:FLN65410 FLN65417:FLN65420 FLN65483:FLN65487 FLN65490:FLN65491 FLN65496:FLN65497 FLN130923:FLN130924 FLN130926:FLN130927 FLN130933:FLN130934 FLN130936:FLN130939 FLN130943:FLN130946 FLN130953:FLN130956 FLN131019:FLN131023 FLN131026:FLN131027 FLN131032:FLN131033 FLN196459:FLN196460 FLN196462:FLN196463 FLN196469:FLN196470 FLN196472:FLN196475 FLN196479:FLN196482 FLN196489:FLN196492 FLN196555:FLN196559 FLN196562:FLN196563 FLN196568:FLN196569 FLN261995:FLN261996 FLN261998:FLN261999 FLN262005:FLN262006 FLN262008:FLN262011 FLN262015:FLN262018 FLN262025:FLN262028 FLN262091:FLN262095 FLN262098:FLN262099 FLN262104:FLN262105 FLN327531:FLN327532 FLN327534:FLN327535 FLN327541:FLN327542 FLN327544:FLN327547 FLN327551:FLN327554 FLN327561:FLN327564 FLN327627:FLN327631 FLN327634:FLN327635 FLN327640:FLN327641 FLN393067:FLN393068 FLN393070:FLN393071 FLN393077:FLN393078 FLN393080:FLN393083 FLN393087:FLN393090 FLN393097:FLN393100 FLN393163:FLN393167 FLN393170:FLN393171 FLN393176:FLN393177 FLN458603:FLN458604 FLN458606:FLN458607 FLN458613:FLN458614 FLN458616:FLN458619 FLN458623:FLN458626 FLN458633:FLN458636 FLN458699:FLN458703 FLN458706:FLN458707 FLN458712:FLN458713 FLN524139:FLN524140 FLN524142:FLN524143 FLN524149:FLN524150 FLN524152:FLN524155 FLN524159:FLN524162 FLN524169:FLN524172 FLN524235:FLN524239 FLN524242:FLN524243 FLN524248:FLN524249 FLN589675:FLN589676 FLN589678:FLN589679 FLN589685:FLN589686 FLN589688:FLN589691 FLN589695:FLN589698 FLN589705:FLN589708 FLN589771:FLN589775 FLN589778:FLN589779 FLN589784:FLN589785 FLN655211:FLN655212 FLN655214:FLN655215 FLN655221:FLN655222 FLN655224:FLN655227 FLN655231:FLN655234 FLN655241:FLN655244 FLN655307:FLN655311 FLN655314:FLN655315 FLN655320:FLN655321 FLN720747:FLN720748 FLN720750:FLN720751 FLN720757:FLN720758 FLN720760:FLN720763 FLN720767:FLN720770 FLN720777:FLN720780 FLN720843:FLN720847 FLN720850:FLN720851 FLN720856:FLN720857 FLN786283:FLN786284 FLN786286:FLN786287 FLN786293:FLN786294 FLN786296:FLN786299 FLN786303:FLN786306 FLN786313:FLN786316 FLN786379:FLN786383 FLN786386:FLN786387 FLN786392:FLN786393 FLN851819:FLN851820 FLN851822:FLN851823 FLN851829:FLN851830 FLN851832:FLN851835 FLN851839:FLN851842 FLN851849:FLN851852 FLN851915:FLN851919 FLN851922:FLN851923 FLN851928:FLN851929 FLN917355:FLN917356 FLN917358:FLN917359 FLN917365:FLN917366 FLN917368:FLN917371 FLN917375:FLN917378 FLN917385:FLN917388 FLN917451:FLN917455 FLN917458:FLN917459 FLN917464:FLN917465 FLN982891:FLN982892 FLN982894:FLN982895 FLN982901:FLN982902 FLN982904:FLN982907 FLN982911:FLN982914 FLN982921:FLN982924 FLN982987:FLN982991 FLN982994:FLN982995 FLN983000:FLN983001 FUY10:FUY221 FUY223:FUY224 FUY229:FUY235 FUY241:FUY242 FUY251:FUY65382 FUY65415:FUY65416 FUY65421:FUY65430 FUY65433:FUY65440 FUY65442:FUY65445 FUY65447:FUY65448 FUY65454:FUY65481 FUY65492:FUY65493 FUY65499:FUY65757 FUY65759:FUY65760 FUY65765:FUY65771 FUY65777:FUY65778 FUY65787:FUY130918 FUY130951:FUY130952 FUY130957:FUY130966 FUY130969:FUY130976 FUY130978:FUY130981 FUY130983:FUY130984 FUY130990:FUY131017 FUY131028:FUY131029 FUY131035:FUY131293 FUY131295:FUY131296 FUY131301:FUY131307 FUY131313:FUY131314 FUY131323:FUY196454 FUY196487:FUY196488 FUY196493:FUY196502 FUY196505:FUY196512 FUY196514:FUY196517 FUY196519:FUY196520 FUY196526:FUY196553 FUY196564:FUY196565 FUY196571:FUY196829 FUY196831:FUY196832 FUY196837:FUY196843 FUY196849:FUY196850 FUY196859:FUY261990 FUY262023:FUY262024 FUY262029:FUY262038 FUY262041:FUY262048 FUY262050:FUY262053 FUY262055:FUY262056 FUY262062:FUY262089 FUY262100:FUY262101 FUY262107:FUY262365 FUY262367:FUY262368 FUY262373:FUY262379 FUY262385:FUY262386 FUY262395:FUY327526 FUY327559:FUY327560 FUY327565:FUY327574 FUY327577:FUY327584 FUY327586:FUY327589 FUY327591:FUY327592 FUY327598:FUY327625 FUY327636:FUY327637 FUY327643:FUY327901 FUY327903:FUY327904 FUY327909:FUY327915 FUY327921:FUY327922 FUY327931:FUY393062 FUY393095:FUY393096 FUY393101:FUY393110 FUY393113:FUY393120 FUY393122:FUY393125 FUY393127:FUY393128 FUY393134:FUY393161 FUY393172:FUY393173 FUY393179:FUY393437 FUY393439:FUY393440 FUY393445:FUY393451 FUY393457:FUY393458 FUY393467:FUY458598 FUY458631:FUY458632 FUY458637:FUY458646 FUY458649:FUY458656 FUY458658:FUY458661 FUY458663:FUY458664 FUY458670:FUY458697 FUY458708:FUY458709 FUY458715:FUY458973 FUY458975:FUY458976 FUY458981:FUY458987 FUY458993:FUY458994 FUY459003:FUY524134 FUY524167:FUY524168 FUY524173:FUY524182 FUY524185:FUY524192 FUY524194:FUY524197 FUY524199:FUY524200 FUY524206:FUY524233 FUY524244:FUY524245 FUY524251:FUY524509 FUY524511:FUY524512 FUY524517:FUY524523 FUY524529:FUY524530 FUY524539:FUY589670 FUY589703:FUY589704 FUY589709:FUY589718 FUY589721:FUY589728 FUY589730:FUY589733 FUY589735:FUY589736 FUY589742:FUY589769 FUY589780:FUY589781 FUY589787:FUY590045 FUY590047:FUY590048 FUY590053:FUY590059 FUY590065:FUY590066 FUY590075:FUY655206 FUY655239:FUY655240 FUY655245:FUY655254 FUY655257:FUY655264 FUY655266:FUY655269 FUY655271:FUY655272 FUY655278:FUY655305 FUY655316:FUY655317 FUY655323:FUY655581 FUY655583:FUY655584 FUY655589:FUY655595 FUY655601:FUY655602 FUY655611:FUY720742 FUY720775:FUY720776 FUY720781:FUY720790 FUY720793:FUY720800 FUY720802:FUY720805 FUY720807:FUY720808 FUY720814:FUY720841 FUY720852:FUY720853 FUY720859:FUY721117 FUY721119:FUY721120 FUY721125:FUY721131 FUY721137:FUY721138 FUY721147:FUY786278 FUY786311:FUY786312 FUY786317:FUY786326 FUY786329:FUY786336 FUY786338:FUY786341 FUY786343:FUY786344 FUY786350:FUY786377 FUY786388:FUY786389 FUY786395:FUY786653 FUY786655:FUY786656 FUY786661:FUY786667 FUY786673:FUY786674 FUY786683:FUY851814 FUY851847:FUY851848 FUY851853:FUY851862 FUY851865:FUY851872 FUY851874:FUY851877 FUY851879:FUY851880 FUY851886:FUY851913 FUY851924:FUY851925 FUY851931:FUY852189 FUY852191:FUY852192 FUY852197:FUY852203 FUY852209:FUY852210 FUY852219:FUY917350 FUY917383:FUY917384 FUY917389:FUY917398 FUY917401:FUY917408 FUY917410:FUY917413 FUY917415:FUY917416 FUY917422:FUY917449 FUY917460:FUY917461 FUY917467:FUY917725 FUY917727:FUY917728 FUY917733:FUY917739 FUY917745:FUY917746 FUY917755:FUY982886 FUY982919:FUY982920 FUY982925:FUY982934 FUY982937:FUY982944 FUY982946:FUY982949 FUY982951:FUY982952 FUY982958:FUY982985 FUY982996:FUY982997 FUY983003:FUY983261 FUY983263:FUY983264 FUY983269:FUY983275 FUY983281:FUY983282 FUY983291:FUY1048576 FUZ10:FUZ65382 FUZ65499:FUZ130918 FUZ131035:FUZ196454 FUZ196571:FUZ261990 FUZ262107:FUZ327526 FUZ327643:FUZ393062 FUZ393179:FUZ458598 FUZ458715:FUZ524134 FUZ524251:FUZ589670 FUZ589787:FUZ655206 FUZ655323:FUZ720742 FUZ720859:FUZ786278 FUZ786395:FUZ851814 FUZ851931:FUZ917350 FUZ917467:FUZ982886 FUZ983003:FUZ1048576 FVA10:FVA221 FVA223:FVA224 FVA229:FVA235 FVA241:FVA242 FVA251:FVA65382 FVA65499:FVA65757 FVA65759:FVA65760 FVA65765:FVA65771 FVA65777:FVA65778 FVA65787:FVA130918 FVA131035:FVA131293 FVA131295:FVA131296 FVA131301:FVA131307 FVA131313:FVA131314 FVA131323:FVA196454 FVA196571:FVA196829 FVA196831:FVA196832 FVA196837:FVA196843 FVA196849:FVA196850 FVA196859:FVA261990 FVA262107:FVA262365 FVA262367:FVA262368 FVA262373:FVA262379 FVA262385:FVA262386 FVA262395:FVA327526 FVA327643:FVA327901 FVA327903:FVA327904 FVA327909:FVA327915 FVA327921:FVA327922 FVA327931:FVA393062 FVA393179:FVA393437 FVA393439:FVA393440 FVA393445:FVA393451 FVA393457:FVA393458 FVA393467:FVA458598 FVA458715:FVA458973 FVA458975:FVA458976 FVA458981:FVA458987 FVA458993:FVA458994 FVA459003:FVA524134 FVA524251:FVA524509 FVA524511:FVA524512 FVA524517:FVA524523 FVA524529:FVA524530 FVA524539:FVA589670 FVA589787:FVA590045 FVA590047:FVA590048 FVA590053:FVA590059 FVA590065:FVA590066 FVA590075:FVA655206 FVA655323:FVA655581 FVA655583:FVA655584 FVA655589:FVA655595 FVA655601:FVA655602 FVA655611:FVA720742 FVA720859:FVA721117 FVA721119:FVA721120 FVA721125:FVA721131 FVA721137:FVA721138 FVA721147:FVA786278 FVA786395:FVA786653 FVA786655:FVA786656 FVA786661:FVA786667 FVA786673:FVA786674 FVA786683:FVA851814 FVA851931:FVA852189 FVA852191:FVA852192 FVA852197:FVA852203 FVA852209:FVA852210 FVA852219:FVA917350 FVA917467:FVA917725 FVA917727:FVA917728 FVA917733:FVA917739 FVA917745:FVA917746 FVA917755:FVA982886 FVA983003:FVA983261 FVA983263:FVA983264 FVA983269:FVA983275 FVA983281:FVA983282 FVA983291:FVA1048576 FVB65453:FVB65481 FVB130989:FVB131017 FVB196525:FVB196553 FVB262061:FVB262089 FVB327597:FVB327625 FVB393133:FVB393161 FVB458669:FVB458697 FVB524205:FVB524233 FVB589741:FVB589769 FVB655277:FVB655305 FVB720813:FVB720841 FVB786349:FVB786377 FVB851885:FVB851913 FVB917421:FVB917449 FVB982957:FVB982985 FVJ4:FVJ5 FVJ7:FVJ8 FVJ65387:FVJ65388 FVJ65390:FVJ65391 FVJ65397:FVJ65398 FVJ65400:FVJ65403 FVJ65407:FVJ65410 FVJ65417:FVJ65420 FVJ65483:FVJ65487 FVJ65490:FVJ65491 FVJ65496:FVJ65497 FVJ130923:FVJ130924 FVJ130926:FVJ130927 FVJ130933:FVJ130934 FVJ130936:FVJ130939 FVJ130943:FVJ130946 FVJ130953:FVJ130956 FVJ131019:FVJ131023 FVJ131026:FVJ131027 FVJ131032:FVJ131033 FVJ196459:FVJ196460 FVJ196462:FVJ196463 FVJ196469:FVJ196470 FVJ196472:FVJ196475 FVJ196479:FVJ196482 FVJ196489:FVJ196492 FVJ196555:FVJ196559 FVJ196562:FVJ196563 FVJ196568:FVJ196569 FVJ261995:FVJ261996 FVJ261998:FVJ261999 FVJ262005:FVJ262006 FVJ262008:FVJ262011 FVJ262015:FVJ262018 FVJ262025:FVJ262028 FVJ262091:FVJ262095 FVJ262098:FVJ262099 FVJ262104:FVJ262105 FVJ327531:FVJ327532 FVJ327534:FVJ327535 FVJ327541:FVJ327542 FVJ327544:FVJ327547 FVJ327551:FVJ327554 FVJ327561:FVJ327564 FVJ327627:FVJ327631 FVJ327634:FVJ327635 FVJ327640:FVJ327641 FVJ393067:FVJ393068 FVJ393070:FVJ393071 FVJ393077:FVJ393078 FVJ393080:FVJ393083 FVJ393087:FVJ393090 FVJ393097:FVJ393100 FVJ393163:FVJ393167 FVJ393170:FVJ393171 FVJ393176:FVJ393177 FVJ458603:FVJ458604 FVJ458606:FVJ458607 FVJ458613:FVJ458614 FVJ458616:FVJ458619 FVJ458623:FVJ458626 FVJ458633:FVJ458636 FVJ458699:FVJ458703 FVJ458706:FVJ458707 FVJ458712:FVJ458713 FVJ524139:FVJ524140 FVJ524142:FVJ524143 FVJ524149:FVJ524150 FVJ524152:FVJ524155 FVJ524159:FVJ524162 FVJ524169:FVJ524172 FVJ524235:FVJ524239 FVJ524242:FVJ524243 FVJ524248:FVJ524249 FVJ589675:FVJ589676 FVJ589678:FVJ589679 FVJ589685:FVJ589686 FVJ589688:FVJ589691 FVJ589695:FVJ589698 FVJ589705:FVJ589708 FVJ589771:FVJ589775 FVJ589778:FVJ589779 FVJ589784:FVJ589785 FVJ655211:FVJ655212 FVJ655214:FVJ655215 FVJ655221:FVJ655222 FVJ655224:FVJ655227 FVJ655231:FVJ655234 FVJ655241:FVJ655244 FVJ655307:FVJ655311 FVJ655314:FVJ655315 FVJ655320:FVJ655321 FVJ720747:FVJ720748 FVJ720750:FVJ720751 FVJ720757:FVJ720758 FVJ720760:FVJ720763 FVJ720767:FVJ720770 FVJ720777:FVJ720780 FVJ720843:FVJ720847 FVJ720850:FVJ720851 FVJ720856:FVJ720857 FVJ786283:FVJ786284 FVJ786286:FVJ786287 FVJ786293:FVJ786294 FVJ786296:FVJ786299 FVJ786303:FVJ786306 FVJ786313:FVJ786316 FVJ786379:FVJ786383 FVJ786386:FVJ786387 FVJ786392:FVJ786393 FVJ851819:FVJ851820 FVJ851822:FVJ851823 FVJ851829:FVJ851830 FVJ851832:FVJ851835 FVJ851839:FVJ851842 FVJ851849:FVJ851852 FVJ851915:FVJ851919 FVJ851922:FVJ851923 FVJ851928:FVJ851929 FVJ917355:FVJ917356 FVJ917358:FVJ917359 FVJ917365:FVJ917366 FVJ917368:FVJ917371 FVJ917375:FVJ917378 FVJ917385:FVJ917388 FVJ917451:FVJ917455 FVJ917458:FVJ917459 FVJ917464:FVJ917465 FVJ982891:FVJ982892 FVJ982894:FVJ982895 FVJ982901:FVJ982902 FVJ982904:FVJ982907 FVJ982911:FVJ982914 FVJ982921:FVJ982924 FVJ982987:FVJ982991 FVJ982994:FVJ982995 FVJ983000:FVJ983001 GEU10:GEU221 GEU223:GEU224 GEU229:GEU235 GEU241:GEU242 GEU251:GEU65382 GEU65415:GEU65416 GEU65421:GEU65430 GEU65433:GEU65440 GEU65442:GEU65445 GEU65447:GEU65448 GEU65454:GEU65481 GEU65492:GEU65493 GEU65499:GEU65757 GEU65759:GEU65760 GEU65765:GEU65771 GEU65777:GEU65778 GEU65787:GEU130918 GEU130951:GEU130952 GEU130957:GEU130966 GEU130969:GEU130976 GEU130978:GEU130981 GEU130983:GEU130984 GEU130990:GEU131017 GEU131028:GEU131029 GEU131035:GEU131293 GEU131295:GEU131296 GEU131301:GEU131307 GEU131313:GEU131314 GEU131323:GEU196454 GEU196487:GEU196488 GEU196493:GEU196502 GEU196505:GEU196512 GEU196514:GEU196517 GEU196519:GEU196520 GEU196526:GEU196553 GEU196564:GEU196565 GEU196571:GEU196829 GEU196831:GEU196832 GEU196837:GEU196843 GEU196849:GEU196850 GEU196859:GEU261990 GEU262023:GEU262024 GEU262029:GEU262038 GEU262041:GEU262048 GEU262050:GEU262053 GEU262055:GEU262056 GEU262062:GEU262089 GEU262100:GEU262101 GEU262107:GEU262365 GEU262367:GEU262368 GEU262373:GEU262379 GEU262385:GEU262386 GEU262395:GEU327526 GEU327559:GEU327560 GEU327565:GEU327574 GEU327577:GEU327584 GEU327586:GEU327589 GEU327591:GEU327592 GEU327598:GEU327625 GEU327636:GEU327637 GEU327643:GEU327901 GEU327903:GEU327904 GEU327909:GEU327915 GEU327921:GEU327922 GEU327931:GEU393062 GEU393095:GEU393096 GEU393101:GEU393110 GEU393113:GEU393120 GEU393122:GEU393125 GEU393127:GEU393128 GEU393134:GEU393161 GEU393172:GEU393173 GEU393179:GEU393437 GEU393439:GEU393440 GEU393445:GEU393451 GEU393457:GEU393458 GEU393467:GEU458598 GEU458631:GEU458632 GEU458637:GEU458646 GEU458649:GEU458656 GEU458658:GEU458661 GEU458663:GEU458664 GEU458670:GEU458697 GEU458708:GEU458709 GEU458715:GEU458973 GEU458975:GEU458976 GEU458981:GEU458987 GEU458993:GEU458994 GEU459003:GEU524134 GEU524167:GEU524168 GEU524173:GEU524182 GEU524185:GEU524192 GEU524194:GEU524197 GEU524199:GEU524200 GEU524206:GEU524233 GEU524244:GEU524245 GEU524251:GEU524509 GEU524511:GEU524512 GEU524517:GEU524523 GEU524529:GEU524530 GEU524539:GEU589670 GEU589703:GEU589704 GEU589709:GEU589718 GEU589721:GEU589728 GEU589730:GEU589733 GEU589735:GEU589736 GEU589742:GEU589769 GEU589780:GEU589781 GEU589787:GEU590045 GEU590047:GEU590048 GEU590053:GEU590059 GEU590065:GEU590066 GEU590075:GEU655206 GEU655239:GEU655240 GEU655245:GEU655254 GEU655257:GEU655264 GEU655266:GEU655269 GEU655271:GEU655272 GEU655278:GEU655305 GEU655316:GEU655317 GEU655323:GEU655581 GEU655583:GEU655584 GEU655589:GEU655595 GEU655601:GEU655602 GEU655611:GEU720742 GEU720775:GEU720776 GEU720781:GEU720790 GEU720793:GEU720800 GEU720802:GEU720805 GEU720807:GEU720808 GEU720814:GEU720841 GEU720852:GEU720853 GEU720859:GEU721117 GEU721119:GEU721120 GEU721125:GEU721131 GEU721137:GEU721138 GEU721147:GEU786278 GEU786311:GEU786312 GEU786317:GEU786326 GEU786329:GEU786336 GEU786338:GEU786341 GEU786343:GEU786344 GEU786350:GEU786377 GEU786388:GEU786389 GEU786395:GEU786653 GEU786655:GEU786656 GEU786661:GEU786667 GEU786673:GEU786674 GEU786683:GEU851814 GEU851847:GEU851848 GEU851853:GEU851862 GEU851865:GEU851872 GEU851874:GEU851877 GEU851879:GEU851880 GEU851886:GEU851913 GEU851924:GEU851925 GEU851931:GEU852189 GEU852191:GEU852192 GEU852197:GEU852203 GEU852209:GEU852210 GEU852219:GEU917350 GEU917383:GEU917384 GEU917389:GEU917398 GEU917401:GEU917408 GEU917410:GEU917413 GEU917415:GEU917416 GEU917422:GEU917449 GEU917460:GEU917461 GEU917467:GEU917725 GEU917727:GEU917728 GEU917733:GEU917739 GEU917745:GEU917746 GEU917755:GEU982886 GEU982919:GEU982920 GEU982925:GEU982934 GEU982937:GEU982944 GEU982946:GEU982949 GEU982951:GEU982952 GEU982958:GEU982985 GEU982996:GEU982997 GEU983003:GEU983261 GEU983263:GEU983264 GEU983269:GEU983275 GEU983281:GEU983282 GEU983291:GEU1048576 GEV10:GEV65382 GEV65499:GEV130918 GEV131035:GEV196454 GEV196571:GEV261990 GEV262107:GEV327526 GEV327643:GEV393062 GEV393179:GEV458598 GEV458715:GEV524134 GEV524251:GEV589670 GEV589787:GEV655206 GEV655323:GEV720742 GEV720859:GEV786278 GEV786395:GEV851814 GEV851931:GEV917350 GEV917467:GEV982886 GEV983003:GEV1048576 GEW10:GEW221 GEW223:GEW224 GEW229:GEW235 GEW241:GEW242 GEW251:GEW65382 GEW65499:GEW65757 GEW65759:GEW65760 GEW65765:GEW65771 GEW65777:GEW65778 GEW65787:GEW130918 GEW131035:GEW131293 GEW131295:GEW131296 GEW131301:GEW131307 GEW131313:GEW131314 GEW131323:GEW196454 GEW196571:GEW196829 GEW196831:GEW196832 GEW196837:GEW196843 GEW196849:GEW196850 GEW196859:GEW261990 GEW262107:GEW262365 GEW262367:GEW262368 GEW262373:GEW262379 GEW262385:GEW262386 GEW262395:GEW327526 GEW327643:GEW327901 GEW327903:GEW327904 GEW327909:GEW327915 GEW327921:GEW327922 GEW327931:GEW393062 GEW393179:GEW393437 GEW393439:GEW393440 GEW393445:GEW393451 GEW393457:GEW393458 GEW393467:GEW458598 GEW458715:GEW458973 GEW458975:GEW458976 GEW458981:GEW458987 GEW458993:GEW458994 GEW459003:GEW524134 GEW524251:GEW524509 GEW524511:GEW524512 GEW524517:GEW524523 GEW524529:GEW524530 GEW524539:GEW589670 GEW589787:GEW590045 GEW590047:GEW590048 GEW590053:GEW590059 GEW590065:GEW590066 GEW590075:GEW655206 GEW655323:GEW655581 GEW655583:GEW655584 GEW655589:GEW655595 GEW655601:GEW655602 GEW655611:GEW720742 GEW720859:GEW721117 GEW721119:GEW721120 GEW721125:GEW721131 GEW721137:GEW721138 GEW721147:GEW786278 GEW786395:GEW786653 GEW786655:GEW786656 GEW786661:GEW786667 GEW786673:GEW786674 GEW786683:GEW851814 GEW851931:GEW852189 GEW852191:GEW852192 GEW852197:GEW852203 GEW852209:GEW852210 GEW852219:GEW917350 GEW917467:GEW917725 GEW917727:GEW917728 GEW917733:GEW917739 GEW917745:GEW917746 GEW917755:GEW982886 GEW983003:GEW983261 GEW983263:GEW983264 GEW983269:GEW983275 GEW983281:GEW983282 GEW983291:GEW1048576 GEX65453:GEX65481 GEX130989:GEX131017 GEX196525:GEX196553 GEX262061:GEX262089 GEX327597:GEX327625 GEX393133:GEX393161 GEX458669:GEX458697 GEX524205:GEX524233 GEX589741:GEX589769 GEX655277:GEX655305 GEX720813:GEX720841 GEX786349:GEX786377 GEX851885:GEX851913 GEX917421:GEX917449 GEX982957:GEX982985 GFF4:GFF5 GFF7:GFF8 GFF65387:GFF65388 GFF65390:GFF65391 GFF65397:GFF65398 GFF65400:GFF65403 GFF65407:GFF65410 GFF65417:GFF65420 GFF65483:GFF65487 GFF65490:GFF65491 GFF65496:GFF65497 GFF130923:GFF130924 GFF130926:GFF130927 GFF130933:GFF130934 GFF130936:GFF130939 GFF130943:GFF130946 GFF130953:GFF130956 GFF131019:GFF131023 GFF131026:GFF131027 GFF131032:GFF131033 GFF196459:GFF196460 GFF196462:GFF196463 GFF196469:GFF196470 GFF196472:GFF196475 GFF196479:GFF196482 GFF196489:GFF196492 GFF196555:GFF196559 GFF196562:GFF196563 GFF196568:GFF196569 GFF261995:GFF261996 GFF261998:GFF261999 GFF262005:GFF262006 GFF262008:GFF262011 GFF262015:GFF262018 GFF262025:GFF262028 GFF262091:GFF262095 GFF262098:GFF262099 GFF262104:GFF262105 GFF327531:GFF327532 GFF327534:GFF327535 GFF327541:GFF327542 GFF327544:GFF327547 GFF327551:GFF327554 GFF327561:GFF327564 GFF327627:GFF327631 GFF327634:GFF327635 GFF327640:GFF327641 GFF393067:GFF393068 GFF393070:GFF393071 GFF393077:GFF393078 GFF393080:GFF393083 GFF393087:GFF393090 GFF393097:GFF393100 GFF393163:GFF393167 GFF393170:GFF393171 GFF393176:GFF393177 GFF458603:GFF458604 GFF458606:GFF458607 GFF458613:GFF458614 GFF458616:GFF458619 GFF458623:GFF458626 GFF458633:GFF458636 GFF458699:GFF458703 GFF458706:GFF458707 GFF458712:GFF458713 GFF524139:GFF524140 GFF524142:GFF524143 GFF524149:GFF524150 GFF524152:GFF524155 GFF524159:GFF524162 GFF524169:GFF524172 GFF524235:GFF524239 GFF524242:GFF524243 GFF524248:GFF524249 GFF589675:GFF589676 GFF589678:GFF589679 GFF589685:GFF589686 GFF589688:GFF589691 GFF589695:GFF589698 GFF589705:GFF589708 GFF589771:GFF589775 GFF589778:GFF589779 GFF589784:GFF589785 GFF655211:GFF655212 GFF655214:GFF655215 GFF655221:GFF655222 GFF655224:GFF655227 GFF655231:GFF655234 GFF655241:GFF655244 GFF655307:GFF655311 GFF655314:GFF655315 GFF655320:GFF655321 GFF720747:GFF720748 GFF720750:GFF720751 GFF720757:GFF720758 GFF720760:GFF720763 GFF720767:GFF720770 GFF720777:GFF720780 GFF720843:GFF720847 GFF720850:GFF720851 GFF720856:GFF720857 GFF786283:GFF786284 GFF786286:GFF786287 GFF786293:GFF786294 GFF786296:GFF786299 GFF786303:GFF786306 GFF786313:GFF786316 GFF786379:GFF786383 GFF786386:GFF786387 GFF786392:GFF786393 GFF851819:GFF851820 GFF851822:GFF851823 GFF851829:GFF851830 GFF851832:GFF851835 GFF851839:GFF851842 GFF851849:GFF851852 GFF851915:GFF851919 GFF851922:GFF851923 GFF851928:GFF851929 GFF917355:GFF917356 GFF917358:GFF917359 GFF917365:GFF917366 GFF917368:GFF917371 GFF917375:GFF917378 GFF917385:GFF917388 GFF917451:GFF917455 GFF917458:GFF917459 GFF917464:GFF917465 GFF982891:GFF982892 GFF982894:GFF982895 GFF982901:GFF982902 GFF982904:GFF982907 GFF982911:GFF982914 GFF982921:GFF982924 GFF982987:GFF982991 GFF982994:GFF982995 GFF983000:GFF983001 GOQ10:GOQ221 GOQ223:GOQ224 GOQ229:GOQ235 GOQ241:GOQ242 GOQ251:GOQ65382 GOQ65415:GOQ65416 GOQ65421:GOQ65430 GOQ65433:GOQ65440 GOQ65442:GOQ65445 GOQ65447:GOQ65448 GOQ65454:GOQ65481 GOQ65492:GOQ65493 GOQ65499:GOQ65757 GOQ65759:GOQ65760 GOQ65765:GOQ65771 GOQ65777:GOQ65778 GOQ65787:GOQ130918 GOQ130951:GOQ130952 GOQ130957:GOQ130966 GOQ130969:GOQ130976 GOQ130978:GOQ130981 GOQ130983:GOQ130984 GOQ130990:GOQ131017 GOQ131028:GOQ131029 GOQ131035:GOQ131293 GOQ131295:GOQ131296 GOQ131301:GOQ131307 GOQ131313:GOQ131314 GOQ131323:GOQ196454 GOQ196487:GOQ196488 GOQ196493:GOQ196502 GOQ196505:GOQ196512 GOQ196514:GOQ196517 GOQ196519:GOQ196520 GOQ196526:GOQ196553 GOQ196564:GOQ196565 GOQ196571:GOQ196829 GOQ196831:GOQ196832 GOQ196837:GOQ196843 GOQ196849:GOQ196850 GOQ196859:GOQ261990 GOQ262023:GOQ262024 GOQ262029:GOQ262038 GOQ262041:GOQ262048 GOQ262050:GOQ262053 GOQ262055:GOQ262056 GOQ262062:GOQ262089 GOQ262100:GOQ262101 GOQ262107:GOQ262365 GOQ262367:GOQ262368 GOQ262373:GOQ262379 GOQ262385:GOQ262386 GOQ262395:GOQ327526 GOQ327559:GOQ327560 GOQ327565:GOQ327574 GOQ327577:GOQ327584 GOQ327586:GOQ327589 GOQ327591:GOQ327592 GOQ327598:GOQ327625 GOQ327636:GOQ327637 GOQ327643:GOQ327901 GOQ327903:GOQ327904 GOQ327909:GOQ327915 GOQ327921:GOQ327922 GOQ327931:GOQ393062 GOQ393095:GOQ393096 GOQ393101:GOQ393110 GOQ393113:GOQ393120 GOQ393122:GOQ393125 GOQ393127:GOQ393128 GOQ393134:GOQ393161 GOQ393172:GOQ393173 GOQ393179:GOQ393437 GOQ393439:GOQ393440 GOQ393445:GOQ393451 GOQ393457:GOQ393458 GOQ393467:GOQ458598 GOQ458631:GOQ458632 GOQ458637:GOQ458646 GOQ458649:GOQ458656 GOQ458658:GOQ458661 GOQ458663:GOQ458664 GOQ458670:GOQ458697 GOQ458708:GOQ458709 GOQ458715:GOQ458973 GOQ458975:GOQ458976 GOQ458981:GOQ458987 GOQ458993:GOQ458994 GOQ459003:GOQ524134 GOQ524167:GOQ524168 GOQ524173:GOQ524182 GOQ524185:GOQ524192 GOQ524194:GOQ524197 GOQ524199:GOQ524200 GOQ524206:GOQ524233 GOQ524244:GOQ524245 GOQ524251:GOQ524509 GOQ524511:GOQ524512 GOQ524517:GOQ524523 GOQ524529:GOQ524530 GOQ524539:GOQ589670 GOQ589703:GOQ589704 GOQ589709:GOQ589718 GOQ589721:GOQ589728 GOQ589730:GOQ589733 GOQ589735:GOQ589736 GOQ589742:GOQ589769 GOQ589780:GOQ589781 GOQ589787:GOQ590045 GOQ590047:GOQ590048 GOQ590053:GOQ590059 GOQ590065:GOQ590066 GOQ590075:GOQ655206 GOQ655239:GOQ655240 GOQ655245:GOQ655254 GOQ655257:GOQ655264 GOQ655266:GOQ655269 GOQ655271:GOQ655272 GOQ655278:GOQ655305 GOQ655316:GOQ655317 GOQ655323:GOQ655581 GOQ655583:GOQ655584 GOQ655589:GOQ655595 GOQ655601:GOQ655602 GOQ655611:GOQ720742 GOQ720775:GOQ720776 GOQ720781:GOQ720790 GOQ720793:GOQ720800 GOQ720802:GOQ720805 GOQ720807:GOQ720808 GOQ720814:GOQ720841 GOQ720852:GOQ720853 GOQ720859:GOQ721117 GOQ721119:GOQ721120 GOQ721125:GOQ721131 GOQ721137:GOQ721138 GOQ721147:GOQ786278 GOQ786311:GOQ786312 GOQ786317:GOQ786326 GOQ786329:GOQ786336 GOQ786338:GOQ786341 GOQ786343:GOQ786344 GOQ786350:GOQ786377 GOQ786388:GOQ786389 GOQ786395:GOQ786653 GOQ786655:GOQ786656 GOQ786661:GOQ786667 GOQ786673:GOQ786674 GOQ786683:GOQ851814 GOQ851847:GOQ851848 GOQ851853:GOQ851862 GOQ851865:GOQ851872 GOQ851874:GOQ851877 GOQ851879:GOQ851880 GOQ851886:GOQ851913 GOQ851924:GOQ851925 GOQ851931:GOQ852189 GOQ852191:GOQ852192 GOQ852197:GOQ852203 GOQ852209:GOQ852210 GOQ852219:GOQ917350 GOQ917383:GOQ917384 GOQ917389:GOQ917398 GOQ917401:GOQ917408 GOQ917410:GOQ917413 GOQ917415:GOQ917416 GOQ917422:GOQ917449 GOQ917460:GOQ917461 GOQ917467:GOQ917725 GOQ917727:GOQ917728 GOQ917733:GOQ917739 GOQ917745:GOQ917746 GOQ917755:GOQ982886 GOQ982919:GOQ982920 GOQ982925:GOQ982934 GOQ982937:GOQ982944 GOQ982946:GOQ982949 GOQ982951:GOQ982952 GOQ982958:GOQ982985 GOQ982996:GOQ982997 GOQ983003:GOQ983261 GOQ983263:GOQ983264 GOQ983269:GOQ983275 GOQ983281:GOQ983282 GOQ983291:GOQ1048576 GOR10:GOR65382 GOR65499:GOR130918 GOR131035:GOR196454 GOR196571:GOR261990 GOR262107:GOR327526 GOR327643:GOR393062 GOR393179:GOR458598 GOR458715:GOR524134 GOR524251:GOR589670 GOR589787:GOR655206 GOR655323:GOR720742 GOR720859:GOR786278 GOR786395:GOR851814 GOR851931:GOR917350 GOR917467:GOR982886 GOR983003:GOR1048576 GOS10:GOS221 GOS223:GOS224 GOS229:GOS235 GOS241:GOS242 GOS251:GOS65382 GOS65499:GOS65757 GOS65759:GOS65760 GOS65765:GOS65771 GOS65777:GOS65778 GOS65787:GOS130918 GOS131035:GOS131293 GOS131295:GOS131296 GOS131301:GOS131307 GOS131313:GOS131314 GOS131323:GOS196454 GOS196571:GOS196829 GOS196831:GOS196832 GOS196837:GOS196843 GOS196849:GOS196850 GOS196859:GOS261990 GOS262107:GOS262365 GOS262367:GOS262368 GOS262373:GOS262379 GOS262385:GOS262386 GOS262395:GOS327526 GOS327643:GOS327901 GOS327903:GOS327904 GOS327909:GOS327915 GOS327921:GOS327922 GOS327931:GOS393062 GOS393179:GOS393437 GOS393439:GOS393440 GOS393445:GOS393451 GOS393457:GOS393458 GOS393467:GOS458598 GOS458715:GOS458973 GOS458975:GOS458976 GOS458981:GOS458987 GOS458993:GOS458994 GOS459003:GOS524134 GOS524251:GOS524509 GOS524511:GOS524512 GOS524517:GOS524523 GOS524529:GOS524530 GOS524539:GOS589670 GOS589787:GOS590045 GOS590047:GOS590048 GOS590053:GOS590059 GOS590065:GOS590066 GOS590075:GOS655206 GOS655323:GOS655581 GOS655583:GOS655584 GOS655589:GOS655595 GOS655601:GOS655602 GOS655611:GOS720742 GOS720859:GOS721117 GOS721119:GOS721120 GOS721125:GOS721131 GOS721137:GOS721138 GOS721147:GOS786278 GOS786395:GOS786653 GOS786655:GOS786656 GOS786661:GOS786667 GOS786673:GOS786674 GOS786683:GOS851814 GOS851931:GOS852189 GOS852191:GOS852192 GOS852197:GOS852203 GOS852209:GOS852210 GOS852219:GOS917350 GOS917467:GOS917725 GOS917727:GOS917728 GOS917733:GOS917739 GOS917745:GOS917746 GOS917755:GOS982886 GOS983003:GOS983261 GOS983263:GOS983264 GOS983269:GOS983275 GOS983281:GOS983282 GOS983291:GOS1048576 GOT65453:GOT65481 GOT130989:GOT131017 GOT196525:GOT196553 GOT262061:GOT262089 GOT327597:GOT327625 GOT393133:GOT393161 GOT458669:GOT458697 GOT524205:GOT524233 GOT589741:GOT589769 GOT655277:GOT655305 GOT720813:GOT720841 GOT786349:GOT786377 GOT851885:GOT851913 GOT917421:GOT917449 GOT982957:GOT982985 GPB4:GPB5 GPB7:GPB8 GPB65387:GPB65388 GPB65390:GPB65391 GPB65397:GPB65398 GPB65400:GPB65403 GPB65407:GPB65410 GPB65417:GPB65420 GPB65483:GPB65487 GPB65490:GPB65491 GPB65496:GPB65497 GPB130923:GPB130924 GPB130926:GPB130927 GPB130933:GPB130934 GPB130936:GPB130939 GPB130943:GPB130946 GPB130953:GPB130956 GPB131019:GPB131023 GPB131026:GPB131027 GPB131032:GPB131033 GPB196459:GPB196460 GPB196462:GPB196463 GPB196469:GPB196470 GPB196472:GPB196475 GPB196479:GPB196482 GPB196489:GPB196492 GPB196555:GPB196559 GPB196562:GPB196563 GPB196568:GPB196569 GPB261995:GPB261996 GPB261998:GPB261999 GPB262005:GPB262006 GPB262008:GPB262011 GPB262015:GPB262018 GPB262025:GPB262028 GPB262091:GPB262095 GPB262098:GPB262099 GPB262104:GPB262105 GPB327531:GPB327532 GPB327534:GPB327535 GPB327541:GPB327542 GPB327544:GPB327547 GPB327551:GPB327554 GPB327561:GPB327564 GPB327627:GPB327631 GPB327634:GPB327635 GPB327640:GPB327641 GPB393067:GPB393068 GPB393070:GPB393071 GPB393077:GPB393078 GPB393080:GPB393083 GPB393087:GPB393090 GPB393097:GPB393100 GPB393163:GPB393167 GPB393170:GPB393171 GPB393176:GPB393177 GPB458603:GPB458604 GPB458606:GPB458607 GPB458613:GPB458614 GPB458616:GPB458619 GPB458623:GPB458626 GPB458633:GPB458636 GPB458699:GPB458703 GPB458706:GPB458707 GPB458712:GPB458713 GPB524139:GPB524140 GPB524142:GPB524143 GPB524149:GPB524150 GPB524152:GPB524155 GPB524159:GPB524162 GPB524169:GPB524172 GPB524235:GPB524239 GPB524242:GPB524243 GPB524248:GPB524249 GPB589675:GPB589676 GPB589678:GPB589679 GPB589685:GPB589686 GPB589688:GPB589691 GPB589695:GPB589698 GPB589705:GPB589708 GPB589771:GPB589775 GPB589778:GPB589779 GPB589784:GPB589785 GPB655211:GPB655212 GPB655214:GPB655215 GPB655221:GPB655222 GPB655224:GPB655227 GPB655231:GPB655234 GPB655241:GPB655244 GPB655307:GPB655311 GPB655314:GPB655315 GPB655320:GPB655321 GPB720747:GPB720748 GPB720750:GPB720751 GPB720757:GPB720758 GPB720760:GPB720763 GPB720767:GPB720770 GPB720777:GPB720780 GPB720843:GPB720847 GPB720850:GPB720851 GPB720856:GPB720857 GPB786283:GPB786284 GPB786286:GPB786287 GPB786293:GPB786294 GPB786296:GPB786299 GPB786303:GPB786306 GPB786313:GPB786316 GPB786379:GPB786383 GPB786386:GPB786387 GPB786392:GPB786393 GPB851819:GPB851820 GPB851822:GPB851823 GPB851829:GPB851830 GPB851832:GPB851835 GPB851839:GPB851842 GPB851849:GPB851852 GPB851915:GPB851919 GPB851922:GPB851923 GPB851928:GPB851929 GPB917355:GPB917356 GPB917358:GPB917359 GPB917365:GPB917366 GPB917368:GPB917371 GPB917375:GPB917378 GPB917385:GPB917388 GPB917451:GPB917455 GPB917458:GPB917459 GPB917464:GPB917465 GPB982891:GPB982892 GPB982894:GPB982895 GPB982901:GPB982902 GPB982904:GPB982907 GPB982911:GPB982914 GPB982921:GPB982924 GPB982987:GPB982991 GPB982994:GPB982995 GPB983000:GPB983001 GYM10:GYM221 GYM223:GYM224 GYM229:GYM235 GYM241:GYM242 GYM251:GYM65382 GYM65415:GYM65416 GYM65421:GYM65430 GYM65433:GYM65440 GYM65442:GYM65445 GYM65447:GYM65448 GYM65454:GYM65481 GYM65492:GYM65493 GYM65499:GYM65757 GYM65759:GYM65760 GYM65765:GYM65771 GYM65777:GYM65778 GYM65787:GYM130918 GYM130951:GYM130952 GYM130957:GYM130966 GYM130969:GYM130976 GYM130978:GYM130981 GYM130983:GYM130984 GYM130990:GYM131017 GYM131028:GYM131029 GYM131035:GYM131293 GYM131295:GYM131296 GYM131301:GYM131307 GYM131313:GYM131314 GYM131323:GYM196454 GYM196487:GYM196488 GYM196493:GYM196502 GYM196505:GYM196512 GYM196514:GYM196517 GYM196519:GYM196520 GYM196526:GYM196553 GYM196564:GYM196565 GYM196571:GYM196829 GYM196831:GYM196832 GYM196837:GYM196843 GYM196849:GYM196850 GYM196859:GYM261990 GYM262023:GYM262024 GYM262029:GYM262038 GYM262041:GYM262048 GYM262050:GYM262053 GYM262055:GYM262056 GYM262062:GYM262089 GYM262100:GYM262101 GYM262107:GYM262365 GYM262367:GYM262368 GYM262373:GYM262379 GYM262385:GYM262386 GYM262395:GYM327526 GYM327559:GYM327560 GYM327565:GYM327574 GYM327577:GYM327584 GYM327586:GYM327589 GYM327591:GYM327592 GYM327598:GYM327625 GYM327636:GYM327637 GYM327643:GYM327901 GYM327903:GYM327904 GYM327909:GYM327915 GYM327921:GYM327922 GYM327931:GYM393062 GYM393095:GYM393096 GYM393101:GYM393110 GYM393113:GYM393120 GYM393122:GYM393125 GYM393127:GYM393128 GYM393134:GYM393161 GYM393172:GYM393173 GYM393179:GYM393437 GYM393439:GYM393440 GYM393445:GYM393451 GYM393457:GYM393458 GYM393467:GYM458598 GYM458631:GYM458632 GYM458637:GYM458646 GYM458649:GYM458656 GYM458658:GYM458661 GYM458663:GYM458664 GYM458670:GYM458697 GYM458708:GYM458709 GYM458715:GYM458973 GYM458975:GYM458976 GYM458981:GYM458987 GYM458993:GYM458994 GYM459003:GYM524134 GYM524167:GYM524168 GYM524173:GYM524182 GYM524185:GYM524192 GYM524194:GYM524197 GYM524199:GYM524200 GYM524206:GYM524233 GYM524244:GYM524245 GYM524251:GYM524509 GYM524511:GYM524512 GYM524517:GYM524523 GYM524529:GYM524530 GYM524539:GYM589670 GYM589703:GYM589704 GYM589709:GYM589718 GYM589721:GYM589728 GYM589730:GYM589733 GYM589735:GYM589736 GYM589742:GYM589769 GYM589780:GYM589781 GYM589787:GYM590045 GYM590047:GYM590048 GYM590053:GYM590059 GYM590065:GYM590066 GYM590075:GYM655206 GYM655239:GYM655240 GYM655245:GYM655254 GYM655257:GYM655264 GYM655266:GYM655269 GYM655271:GYM655272 GYM655278:GYM655305 GYM655316:GYM655317 GYM655323:GYM655581 GYM655583:GYM655584 GYM655589:GYM655595 GYM655601:GYM655602 GYM655611:GYM720742 GYM720775:GYM720776 GYM720781:GYM720790 GYM720793:GYM720800 GYM720802:GYM720805 GYM720807:GYM720808 GYM720814:GYM720841 GYM720852:GYM720853 GYM720859:GYM721117 GYM721119:GYM721120 GYM721125:GYM721131 GYM721137:GYM721138 GYM721147:GYM786278 GYM786311:GYM786312 GYM786317:GYM786326 GYM786329:GYM786336 GYM786338:GYM786341 GYM786343:GYM786344 GYM786350:GYM786377 GYM786388:GYM786389 GYM786395:GYM786653 GYM786655:GYM786656 GYM786661:GYM786667 GYM786673:GYM786674 GYM786683:GYM851814 GYM851847:GYM851848 GYM851853:GYM851862 GYM851865:GYM851872 GYM851874:GYM851877 GYM851879:GYM851880 GYM851886:GYM851913 GYM851924:GYM851925 GYM851931:GYM852189 GYM852191:GYM852192 GYM852197:GYM852203 GYM852209:GYM852210 GYM852219:GYM917350 GYM917383:GYM917384 GYM917389:GYM917398 GYM917401:GYM917408 GYM917410:GYM917413 GYM917415:GYM917416 GYM917422:GYM917449 GYM917460:GYM917461 GYM917467:GYM917725 GYM917727:GYM917728 GYM917733:GYM917739 GYM917745:GYM917746 GYM917755:GYM982886 GYM982919:GYM982920 GYM982925:GYM982934 GYM982937:GYM982944 GYM982946:GYM982949 GYM982951:GYM982952 GYM982958:GYM982985 GYM982996:GYM982997 GYM983003:GYM983261 GYM983263:GYM983264 GYM983269:GYM983275 GYM983281:GYM983282 GYM983291:GYM1048576 GYN10:GYN65382 GYN65499:GYN130918 GYN131035:GYN196454 GYN196571:GYN261990 GYN262107:GYN327526 GYN327643:GYN393062 GYN393179:GYN458598 GYN458715:GYN524134 GYN524251:GYN589670 GYN589787:GYN655206 GYN655323:GYN720742 GYN720859:GYN786278 GYN786395:GYN851814 GYN851931:GYN917350 GYN917467:GYN982886 GYN983003:GYN1048576 GYO10:GYO221 GYO223:GYO224 GYO229:GYO235 GYO241:GYO242 GYO251:GYO65382 GYO65499:GYO65757 GYO65759:GYO65760 GYO65765:GYO65771 GYO65777:GYO65778 GYO65787:GYO130918 GYO131035:GYO131293 GYO131295:GYO131296 GYO131301:GYO131307 GYO131313:GYO131314 GYO131323:GYO196454 GYO196571:GYO196829 GYO196831:GYO196832 GYO196837:GYO196843 GYO196849:GYO196850 GYO196859:GYO261990 GYO262107:GYO262365 GYO262367:GYO262368 GYO262373:GYO262379 GYO262385:GYO262386 GYO262395:GYO327526 GYO327643:GYO327901 GYO327903:GYO327904 GYO327909:GYO327915 GYO327921:GYO327922 GYO327931:GYO393062 GYO393179:GYO393437 GYO393439:GYO393440 GYO393445:GYO393451 GYO393457:GYO393458 GYO393467:GYO458598 GYO458715:GYO458973 GYO458975:GYO458976 GYO458981:GYO458987 GYO458993:GYO458994 GYO459003:GYO524134 GYO524251:GYO524509 GYO524511:GYO524512 GYO524517:GYO524523 GYO524529:GYO524530 GYO524539:GYO589670 GYO589787:GYO590045 GYO590047:GYO590048 GYO590053:GYO590059 GYO590065:GYO590066 GYO590075:GYO655206 GYO655323:GYO655581 GYO655583:GYO655584 GYO655589:GYO655595 GYO655601:GYO655602 GYO655611:GYO720742 GYO720859:GYO721117 GYO721119:GYO721120 GYO721125:GYO721131 GYO721137:GYO721138 GYO721147:GYO786278 GYO786395:GYO786653 GYO786655:GYO786656 GYO786661:GYO786667 GYO786673:GYO786674 GYO786683:GYO851814 GYO851931:GYO852189 GYO852191:GYO852192 GYO852197:GYO852203 GYO852209:GYO852210 GYO852219:GYO917350 GYO917467:GYO917725 GYO917727:GYO917728 GYO917733:GYO917739 GYO917745:GYO917746 GYO917755:GYO982886 GYO983003:GYO983261 GYO983263:GYO983264 GYO983269:GYO983275 GYO983281:GYO983282 GYO983291:GYO1048576 GYP65453:GYP65481 GYP130989:GYP131017 GYP196525:GYP196553 GYP262061:GYP262089 GYP327597:GYP327625 GYP393133:GYP393161 GYP458669:GYP458697 GYP524205:GYP524233 GYP589741:GYP589769 GYP655277:GYP655305 GYP720813:GYP720841 GYP786349:GYP786377 GYP851885:GYP851913 GYP917421:GYP917449 GYP982957:GYP982985 GYX4:GYX5 GYX7:GYX8 GYX65387:GYX65388 GYX65390:GYX65391 GYX65397:GYX65398 GYX65400:GYX65403 GYX65407:GYX65410 GYX65417:GYX65420 GYX65483:GYX65487 GYX65490:GYX65491 GYX65496:GYX65497 GYX130923:GYX130924 GYX130926:GYX130927 GYX130933:GYX130934 GYX130936:GYX130939 GYX130943:GYX130946 GYX130953:GYX130956 GYX131019:GYX131023 GYX131026:GYX131027 GYX131032:GYX131033 GYX196459:GYX196460 GYX196462:GYX196463 GYX196469:GYX196470 GYX196472:GYX196475 GYX196479:GYX196482 GYX196489:GYX196492 GYX196555:GYX196559 GYX196562:GYX196563 GYX196568:GYX196569 GYX261995:GYX261996 GYX261998:GYX261999 GYX262005:GYX262006 GYX262008:GYX262011 GYX262015:GYX262018 GYX262025:GYX262028 GYX262091:GYX262095 GYX262098:GYX262099 GYX262104:GYX262105 GYX327531:GYX327532 GYX327534:GYX327535 GYX327541:GYX327542 GYX327544:GYX327547 GYX327551:GYX327554 GYX327561:GYX327564 GYX327627:GYX327631 GYX327634:GYX327635 GYX327640:GYX327641 GYX393067:GYX393068 GYX393070:GYX393071 GYX393077:GYX393078 GYX393080:GYX393083 GYX393087:GYX393090 GYX393097:GYX393100 GYX393163:GYX393167 GYX393170:GYX393171 GYX393176:GYX393177 GYX458603:GYX458604 GYX458606:GYX458607 GYX458613:GYX458614 GYX458616:GYX458619 GYX458623:GYX458626 GYX458633:GYX458636 GYX458699:GYX458703 GYX458706:GYX458707 GYX458712:GYX458713 GYX524139:GYX524140 GYX524142:GYX524143 GYX524149:GYX524150 GYX524152:GYX524155 GYX524159:GYX524162 GYX524169:GYX524172 GYX524235:GYX524239 GYX524242:GYX524243 GYX524248:GYX524249 GYX589675:GYX589676 GYX589678:GYX589679 GYX589685:GYX589686 GYX589688:GYX589691 GYX589695:GYX589698 GYX589705:GYX589708 GYX589771:GYX589775 GYX589778:GYX589779 GYX589784:GYX589785 GYX655211:GYX655212 GYX655214:GYX655215 GYX655221:GYX655222 GYX655224:GYX655227 GYX655231:GYX655234 GYX655241:GYX655244 GYX655307:GYX655311 GYX655314:GYX655315 GYX655320:GYX655321 GYX720747:GYX720748 GYX720750:GYX720751 GYX720757:GYX720758 GYX720760:GYX720763 GYX720767:GYX720770 GYX720777:GYX720780 GYX720843:GYX720847 GYX720850:GYX720851 GYX720856:GYX720857 GYX786283:GYX786284 GYX786286:GYX786287 GYX786293:GYX786294 GYX786296:GYX786299 GYX786303:GYX786306 GYX786313:GYX786316 GYX786379:GYX786383 GYX786386:GYX786387 GYX786392:GYX786393 GYX851819:GYX851820 GYX851822:GYX851823 GYX851829:GYX851830 GYX851832:GYX851835 GYX851839:GYX851842 GYX851849:GYX851852 GYX851915:GYX851919 GYX851922:GYX851923 GYX851928:GYX851929 GYX917355:GYX917356 GYX917358:GYX917359 GYX917365:GYX917366 GYX917368:GYX917371 GYX917375:GYX917378 GYX917385:GYX917388 GYX917451:GYX917455 GYX917458:GYX917459 GYX917464:GYX917465 GYX982891:GYX982892 GYX982894:GYX982895 GYX982901:GYX982902 GYX982904:GYX982907 GYX982911:GYX982914 GYX982921:GYX982924 GYX982987:GYX982991 GYX982994:GYX982995 GYX983000:GYX983001 HII10:HII221 HII223:HII224 HII229:HII235 HII241:HII242 HII251:HII65382 HII65415:HII65416 HII65421:HII65430 HII65433:HII65440 HII65442:HII65445 HII65447:HII65448 HII65454:HII65481 HII65492:HII65493 HII65499:HII65757 HII65759:HII65760 HII65765:HII65771 HII65777:HII65778 HII65787:HII130918 HII130951:HII130952 HII130957:HII130966 HII130969:HII130976 HII130978:HII130981 HII130983:HII130984 HII130990:HII131017 HII131028:HII131029 HII131035:HII131293 HII131295:HII131296 HII131301:HII131307 HII131313:HII131314 HII131323:HII196454 HII196487:HII196488 HII196493:HII196502 HII196505:HII196512 HII196514:HII196517 HII196519:HII196520 HII196526:HII196553 HII196564:HII196565 HII196571:HII196829 HII196831:HII196832 HII196837:HII196843 HII196849:HII196850 HII196859:HII261990 HII262023:HII262024 HII262029:HII262038 HII262041:HII262048 HII262050:HII262053 HII262055:HII262056 HII262062:HII262089 HII262100:HII262101 HII262107:HII262365 HII262367:HII262368 HII262373:HII262379 HII262385:HII262386 HII262395:HII327526 HII327559:HII327560 HII327565:HII327574 HII327577:HII327584 HII327586:HII327589 HII327591:HII327592 HII327598:HII327625 HII327636:HII327637 HII327643:HII327901 HII327903:HII327904 HII327909:HII327915 HII327921:HII327922 HII327931:HII393062 HII393095:HII393096 HII393101:HII393110 HII393113:HII393120 HII393122:HII393125 HII393127:HII393128 HII393134:HII393161 HII393172:HII393173 HII393179:HII393437 HII393439:HII393440 HII393445:HII393451 HII393457:HII393458 HII393467:HII458598 HII458631:HII458632 HII458637:HII458646 HII458649:HII458656 HII458658:HII458661 HII458663:HII458664 HII458670:HII458697 HII458708:HII458709 HII458715:HII458973 HII458975:HII458976 HII458981:HII458987 HII458993:HII458994 HII459003:HII524134 HII524167:HII524168 HII524173:HII524182 HII524185:HII524192 HII524194:HII524197 HII524199:HII524200 HII524206:HII524233 HII524244:HII524245 HII524251:HII524509 HII524511:HII524512 HII524517:HII524523 HII524529:HII524530 HII524539:HII589670 HII589703:HII589704 HII589709:HII589718 HII589721:HII589728 HII589730:HII589733 HII589735:HII589736 HII589742:HII589769 HII589780:HII589781 HII589787:HII590045 HII590047:HII590048 HII590053:HII590059 HII590065:HII590066 HII590075:HII655206 HII655239:HII655240 HII655245:HII655254 HII655257:HII655264 HII655266:HII655269 HII655271:HII655272 HII655278:HII655305 HII655316:HII655317 HII655323:HII655581 HII655583:HII655584 HII655589:HII655595 HII655601:HII655602 HII655611:HII720742 HII720775:HII720776 HII720781:HII720790 HII720793:HII720800 HII720802:HII720805 HII720807:HII720808 HII720814:HII720841 HII720852:HII720853 HII720859:HII721117 HII721119:HII721120 HII721125:HII721131 HII721137:HII721138 HII721147:HII786278 HII786311:HII786312 HII786317:HII786326 HII786329:HII786336 HII786338:HII786341 HII786343:HII786344 HII786350:HII786377 HII786388:HII786389 HII786395:HII786653 HII786655:HII786656 HII786661:HII786667 HII786673:HII786674 HII786683:HII851814 HII851847:HII851848 HII851853:HII851862 HII851865:HII851872 HII851874:HII851877 HII851879:HII851880 HII851886:HII851913 HII851924:HII851925 HII851931:HII852189 HII852191:HII852192 HII852197:HII852203 HII852209:HII852210 HII852219:HII917350 HII917383:HII917384 HII917389:HII917398 HII917401:HII917408 HII917410:HII917413 HII917415:HII917416 HII917422:HII917449 HII917460:HII917461 HII917467:HII917725 HII917727:HII917728 HII917733:HII917739 HII917745:HII917746 HII917755:HII982886 HII982919:HII982920 HII982925:HII982934 HII982937:HII982944 HII982946:HII982949 HII982951:HII982952 HII982958:HII982985 HII982996:HII982997 HII983003:HII983261 HII983263:HII983264 HII983269:HII983275 HII983281:HII983282 HII983291:HII1048576 HIJ10:HIJ65382 HIJ65499:HIJ130918 HIJ131035:HIJ196454 HIJ196571:HIJ261990 HIJ262107:HIJ327526 HIJ327643:HIJ393062 HIJ393179:HIJ458598 HIJ458715:HIJ524134 HIJ524251:HIJ589670 HIJ589787:HIJ655206 HIJ655323:HIJ720742 HIJ720859:HIJ786278 HIJ786395:HIJ851814 HIJ851931:HIJ917350 HIJ917467:HIJ982886 HIJ983003:HIJ1048576 HIK10:HIK221 HIK223:HIK224 HIK229:HIK235 HIK241:HIK242 HIK251:HIK65382 HIK65499:HIK65757 HIK65759:HIK65760 HIK65765:HIK65771 HIK65777:HIK65778 HIK65787:HIK130918 HIK131035:HIK131293 HIK131295:HIK131296 HIK131301:HIK131307 HIK131313:HIK131314 HIK131323:HIK196454 HIK196571:HIK196829 HIK196831:HIK196832 HIK196837:HIK196843 HIK196849:HIK196850 HIK196859:HIK261990 HIK262107:HIK262365 HIK262367:HIK262368 HIK262373:HIK262379 HIK262385:HIK262386 HIK262395:HIK327526 HIK327643:HIK327901 HIK327903:HIK327904 HIK327909:HIK327915 HIK327921:HIK327922 HIK327931:HIK393062 HIK393179:HIK393437 HIK393439:HIK393440 HIK393445:HIK393451 HIK393457:HIK393458 HIK393467:HIK458598 HIK458715:HIK458973 HIK458975:HIK458976 HIK458981:HIK458987 HIK458993:HIK458994 HIK459003:HIK524134 HIK524251:HIK524509 HIK524511:HIK524512 HIK524517:HIK524523 HIK524529:HIK524530 HIK524539:HIK589670 HIK589787:HIK590045 HIK590047:HIK590048 HIK590053:HIK590059 HIK590065:HIK590066 HIK590075:HIK655206 HIK655323:HIK655581 HIK655583:HIK655584 HIK655589:HIK655595 HIK655601:HIK655602 HIK655611:HIK720742 HIK720859:HIK721117 HIK721119:HIK721120 HIK721125:HIK721131 HIK721137:HIK721138 HIK721147:HIK786278 HIK786395:HIK786653 HIK786655:HIK786656 HIK786661:HIK786667 HIK786673:HIK786674 HIK786683:HIK851814 HIK851931:HIK852189 HIK852191:HIK852192 HIK852197:HIK852203 HIK852209:HIK852210 HIK852219:HIK917350 HIK917467:HIK917725 HIK917727:HIK917728 HIK917733:HIK917739 HIK917745:HIK917746 HIK917755:HIK982886 HIK983003:HIK983261 HIK983263:HIK983264 HIK983269:HIK983275 HIK983281:HIK983282 HIK983291:HIK1048576 HIL65453:HIL65481 HIL130989:HIL131017 HIL196525:HIL196553 HIL262061:HIL262089 HIL327597:HIL327625 HIL393133:HIL393161 HIL458669:HIL458697 HIL524205:HIL524233 HIL589741:HIL589769 HIL655277:HIL655305 HIL720813:HIL720841 HIL786349:HIL786377 HIL851885:HIL851913 HIL917421:HIL917449 HIL982957:HIL982985 HIT4:HIT5 HIT7:HIT8 HIT65387:HIT65388 HIT65390:HIT65391 HIT65397:HIT65398 HIT65400:HIT65403 HIT65407:HIT65410 HIT65417:HIT65420 HIT65483:HIT65487 HIT65490:HIT65491 HIT65496:HIT65497 HIT130923:HIT130924 HIT130926:HIT130927 HIT130933:HIT130934 HIT130936:HIT130939 HIT130943:HIT130946 HIT130953:HIT130956 HIT131019:HIT131023 HIT131026:HIT131027 HIT131032:HIT131033 HIT196459:HIT196460 HIT196462:HIT196463 HIT196469:HIT196470 HIT196472:HIT196475 HIT196479:HIT196482 HIT196489:HIT196492 HIT196555:HIT196559 HIT196562:HIT196563 HIT196568:HIT196569 HIT261995:HIT261996 HIT261998:HIT261999 HIT262005:HIT262006 HIT262008:HIT262011 HIT262015:HIT262018 HIT262025:HIT262028 HIT262091:HIT262095 HIT262098:HIT262099 HIT262104:HIT262105 HIT327531:HIT327532 HIT327534:HIT327535 HIT327541:HIT327542 HIT327544:HIT327547 HIT327551:HIT327554 HIT327561:HIT327564 HIT327627:HIT327631 HIT327634:HIT327635 HIT327640:HIT327641 HIT393067:HIT393068 HIT393070:HIT393071 HIT393077:HIT393078 HIT393080:HIT393083 HIT393087:HIT393090 HIT393097:HIT393100 HIT393163:HIT393167 HIT393170:HIT393171 HIT393176:HIT393177 HIT458603:HIT458604 HIT458606:HIT458607 HIT458613:HIT458614 HIT458616:HIT458619 HIT458623:HIT458626 HIT458633:HIT458636 HIT458699:HIT458703 HIT458706:HIT458707 HIT458712:HIT458713 HIT524139:HIT524140 HIT524142:HIT524143 HIT524149:HIT524150 HIT524152:HIT524155 HIT524159:HIT524162 HIT524169:HIT524172 HIT524235:HIT524239 HIT524242:HIT524243 HIT524248:HIT524249 HIT589675:HIT589676 HIT589678:HIT589679 HIT589685:HIT589686 HIT589688:HIT589691 HIT589695:HIT589698 HIT589705:HIT589708 HIT589771:HIT589775 HIT589778:HIT589779 HIT589784:HIT589785 HIT655211:HIT655212 HIT655214:HIT655215 HIT655221:HIT655222 HIT655224:HIT655227 HIT655231:HIT655234 HIT655241:HIT655244 HIT655307:HIT655311 HIT655314:HIT655315 HIT655320:HIT655321 HIT720747:HIT720748 HIT720750:HIT720751 HIT720757:HIT720758 HIT720760:HIT720763 HIT720767:HIT720770 HIT720777:HIT720780 HIT720843:HIT720847 HIT720850:HIT720851 HIT720856:HIT720857 HIT786283:HIT786284 HIT786286:HIT786287 HIT786293:HIT786294 HIT786296:HIT786299 HIT786303:HIT786306 HIT786313:HIT786316 HIT786379:HIT786383 HIT786386:HIT786387 HIT786392:HIT786393 HIT851819:HIT851820 HIT851822:HIT851823 HIT851829:HIT851830 HIT851832:HIT851835 HIT851839:HIT851842 HIT851849:HIT851852 HIT851915:HIT851919 HIT851922:HIT851923 HIT851928:HIT851929 HIT917355:HIT917356 HIT917358:HIT917359 HIT917365:HIT917366 HIT917368:HIT917371 HIT917375:HIT917378 HIT917385:HIT917388 HIT917451:HIT917455 HIT917458:HIT917459 HIT917464:HIT917465 HIT982891:HIT982892 HIT982894:HIT982895 HIT982901:HIT982902 HIT982904:HIT982907 HIT982911:HIT982914 HIT982921:HIT982924 HIT982987:HIT982991 HIT982994:HIT982995 HIT983000:HIT983001 HSE10:HSE221 HSE223:HSE224 HSE229:HSE235 HSE241:HSE242 HSE251:HSE65382 HSE65415:HSE65416 HSE65421:HSE65430 HSE65433:HSE65440 HSE65442:HSE65445 HSE65447:HSE65448 HSE65454:HSE65481 HSE65492:HSE65493 HSE65499:HSE65757 HSE65759:HSE65760 HSE65765:HSE65771 HSE65777:HSE65778 HSE65787:HSE130918 HSE130951:HSE130952 HSE130957:HSE130966 HSE130969:HSE130976 HSE130978:HSE130981 HSE130983:HSE130984 HSE130990:HSE131017 HSE131028:HSE131029 HSE131035:HSE131293 HSE131295:HSE131296 HSE131301:HSE131307 HSE131313:HSE131314 HSE131323:HSE196454 HSE196487:HSE196488 HSE196493:HSE196502 HSE196505:HSE196512 HSE196514:HSE196517 HSE196519:HSE196520 HSE196526:HSE196553 HSE196564:HSE196565 HSE196571:HSE196829 HSE196831:HSE196832 HSE196837:HSE196843 HSE196849:HSE196850 HSE196859:HSE261990 HSE262023:HSE262024 HSE262029:HSE262038 HSE262041:HSE262048 HSE262050:HSE262053 HSE262055:HSE262056 HSE262062:HSE262089 HSE262100:HSE262101 HSE262107:HSE262365 HSE262367:HSE262368 HSE262373:HSE262379 HSE262385:HSE262386 HSE262395:HSE327526 HSE327559:HSE327560 HSE327565:HSE327574 HSE327577:HSE327584 HSE327586:HSE327589 HSE327591:HSE327592 HSE327598:HSE327625 HSE327636:HSE327637 HSE327643:HSE327901 HSE327903:HSE327904 HSE327909:HSE327915 HSE327921:HSE327922 HSE327931:HSE393062 HSE393095:HSE393096 HSE393101:HSE393110 HSE393113:HSE393120 HSE393122:HSE393125 HSE393127:HSE393128 HSE393134:HSE393161 HSE393172:HSE393173 HSE393179:HSE393437 HSE393439:HSE393440 HSE393445:HSE393451 HSE393457:HSE393458 HSE393467:HSE458598 HSE458631:HSE458632 HSE458637:HSE458646 HSE458649:HSE458656 HSE458658:HSE458661 HSE458663:HSE458664 HSE458670:HSE458697 HSE458708:HSE458709 HSE458715:HSE458973 HSE458975:HSE458976 HSE458981:HSE458987 HSE458993:HSE458994 HSE459003:HSE524134 HSE524167:HSE524168 HSE524173:HSE524182 HSE524185:HSE524192 HSE524194:HSE524197 HSE524199:HSE524200 HSE524206:HSE524233 HSE524244:HSE524245 HSE524251:HSE524509 HSE524511:HSE524512 HSE524517:HSE524523 HSE524529:HSE524530 HSE524539:HSE589670 HSE589703:HSE589704 HSE589709:HSE589718 HSE589721:HSE589728 HSE589730:HSE589733 HSE589735:HSE589736 HSE589742:HSE589769 HSE589780:HSE589781 HSE589787:HSE590045 HSE590047:HSE590048 HSE590053:HSE590059 HSE590065:HSE590066 HSE590075:HSE655206 HSE655239:HSE655240 HSE655245:HSE655254 HSE655257:HSE655264 HSE655266:HSE655269 HSE655271:HSE655272 HSE655278:HSE655305 HSE655316:HSE655317 HSE655323:HSE655581 HSE655583:HSE655584 HSE655589:HSE655595 HSE655601:HSE655602 HSE655611:HSE720742 HSE720775:HSE720776 HSE720781:HSE720790 HSE720793:HSE720800 HSE720802:HSE720805 HSE720807:HSE720808 HSE720814:HSE720841 HSE720852:HSE720853 HSE720859:HSE721117 HSE721119:HSE721120 HSE721125:HSE721131 HSE721137:HSE721138 HSE721147:HSE786278 HSE786311:HSE786312 HSE786317:HSE786326 HSE786329:HSE786336 HSE786338:HSE786341 HSE786343:HSE786344 HSE786350:HSE786377 HSE786388:HSE786389 HSE786395:HSE786653 HSE786655:HSE786656 HSE786661:HSE786667 HSE786673:HSE786674 HSE786683:HSE851814 HSE851847:HSE851848 HSE851853:HSE851862 HSE851865:HSE851872 HSE851874:HSE851877 HSE851879:HSE851880 HSE851886:HSE851913 HSE851924:HSE851925 HSE851931:HSE852189 HSE852191:HSE852192 HSE852197:HSE852203 HSE852209:HSE852210 HSE852219:HSE917350 HSE917383:HSE917384 HSE917389:HSE917398 HSE917401:HSE917408 HSE917410:HSE917413 HSE917415:HSE917416 HSE917422:HSE917449 HSE917460:HSE917461 HSE917467:HSE917725 HSE917727:HSE917728 HSE917733:HSE917739 HSE917745:HSE917746 HSE917755:HSE982886 HSE982919:HSE982920 HSE982925:HSE982934 HSE982937:HSE982944 HSE982946:HSE982949 HSE982951:HSE982952 HSE982958:HSE982985 HSE982996:HSE982997 HSE983003:HSE983261 HSE983263:HSE983264 HSE983269:HSE983275 HSE983281:HSE983282 HSE983291:HSE1048576 HSF10:HSF65382 HSF65499:HSF130918 HSF131035:HSF196454 HSF196571:HSF261990 HSF262107:HSF327526 HSF327643:HSF393062 HSF393179:HSF458598 HSF458715:HSF524134 HSF524251:HSF589670 HSF589787:HSF655206 HSF655323:HSF720742 HSF720859:HSF786278 HSF786395:HSF851814 HSF851931:HSF917350 HSF917467:HSF982886 HSF983003:HSF1048576 HSG10:HSG221 HSG223:HSG224 HSG229:HSG235 HSG241:HSG242 HSG251:HSG65382 HSG65499:HSG65757 HSG65759:HSG65760 HSG65765:HSG65771 HSG65777:HSG65778 HSG65787:HSG130918 HSG131035:HSG131293 HSG131295:HSG131296 HSG131301:HSG131307 HSG131313:HSG131314 HSG131323:HSG196454 HSG196571:HSG196829 HSG196831:HSG196832 HSG196837:HSG196843 HSG196849:HSG196850 HSG196859:HSG261990 HSG262107:HSG262365 HSG262367:HSG262368 HSG262373:HSG262379 HSG262385:HSG262386 HSG262395:HSG327526 HSG327643:HSG327901 HSG327903:HSG327904 HSG327909:HSG327915 HSG327921:HSG327922 HSG327931:HSG393062 HSG393179:HSG393437 HSG393439:HSG393440 HSG393445:HSG393451 HSG393457:HSG393458 HSG393467:HSG458598 HSG458715:HSG458973 HSG458975:HSG458976 HSG458981:HSG458987 HSG458993:HSG458994 HSG459003:HSG524134 HSG524251:HSG524509 HSG524511:HSG524512 HSG524517:HSG524523 HSG524529:HSG524530 HSG524539:HSG589670 HSG589787:HSG590045 HSG590047:HSG590048 HSG590053:HSG590059 HSG590065:HSG590066 HSG590075:HSG655206 HSG655323:HSG655581 HSG655583:HSG655584 HSG655589:HSG655595 HSG655601:HSG655602 HSG655611:HSG720742 HSG720859:HSG721117 HSG721119:HSG721120 HSG721125:HSG721131 HSG721137:HSG721138 HSG721147:HSG786278 HSG786395:HSG786653 HSG786655:HSG786656 HSG786661:HSG786667 HSG786673:HSG786674 HSG786683:HSG851814 HSG851931:HSG852189 HSG852191:HSG852192 HSG852197:HSG852203 HSG852209:HSG852210 HSG852219:HSG917350 HSG917467:HSG917725 HSG917727:HSG917728 HSG917733:HSG917739 HSG917745:HSG917746 HSG917755:HSG982886 HSG983003:HSG983261 HSG983263:HSG983264 HSG983269:HSG983275 HSG983281:HSG983282 HSG983291:HSG1048576 HSH65453:HSH65481 HSH130989:HSH131017 HSH196525:HSH196553 HSH262061:HSH262089 HSH327597:HSH327625 HSH393133:HSH393161 HSH458669:HSH458697 HSH524205:HSH524233 HSH589741:HSH589769 HSH655277:HSH655305 HSH720813:HSH720841 HSH786349:HSH786377 HSH851885:HSH851913 HSH917421:HSH917449 HSH982957:HSH982985 HSP4:HSP5 HSP7:HSP8 HSP65387:HSP65388 HSP65390:HSP65391 HSP65397:HSP65398 HSP65400:HSP65403 HSP65407:HSP65410 HSP65417:HSP65420 HSP65483:HSP65487 HSP65490:HSP65491 HSP65496:HSP65497 HSP130923:HSP130924 HSP130926:HSP130927 HSP130933:HSP130934 HSP130936:HSP130939 HSP130943:HSP130946 HSP130953:HSP130956 HSP131019:HSP131023 HSP131026:HSP131027 HSP131032:HSP131033 HSP196459:HSP196460 HSP196462:HSP196463 HSP196469:HSP196470 HSP196472:HSP196475 HSP196479:HSP196482 HSP196489:HSP196492 HSP196555:HSP196559 HSP196562:HSP196563 HSP196568:HSP196569 HSP261995:HSP261996 HSP261998:HSP261999 HSP262005:HSP262006 HSP262008:HSP262011 HSP262015:HSP262018 HSP262025:HSP262028 HSP262091:HSP262095 HSP262098:HSP262099 HSP262104:HSP262105 HSP327531:HSP327532 HSP327534:HSP327535 HSP327541:HSP327542 HSP327544:HSP327547 HSP327551:HSP327554 HSP327561:HSP327564 HSP327627:HSP327631 HSP327634:HSP327635 HSP327640:HSP327641 HSP393067:HSP393068 HSP393070:HSP393071 HSP393077:HSP393078 HSP393080:HSP393083 HSP393087:HSP393090 HSP393097:HSP393100 HSP393163:HSP393167 HSP393170:HSP393171 HSP393176:HSP393177 HSP458603:HSP458604 HSP458606:HSP458607 HSP458613:HSP458614 HSP458616:HSP458619 HSP458623:HSP458626 HSP458633:HSP458636 HSP458699:HSP458703 HSP458706:HSP458707 HSP458712:HSP458713 HSP524139:HSP524140 HSP524142:HSP524143 HSP524149:HSP524150 HSP524152:HSP524155 HSP524159:HSP524162 HSP524169:HSP524172 HSP524235:HSP524239 HSP524242:HSP524243 HSP524248:HSP524249 HSP589675:HSP589676 HSP589678:HSP589679 HSP589685:HSP589686 HSP589688:HSP589691 HSP589695:HSP589698 HSP589705:HSP589708 HSP589771:HSP589775 HSP589778:HSP589779 HSP589784:HSP589785 HSP655211:HSP655212 HSP655214:HSP655215 HSP655221:HSP655222 HSP655224:HSP655227 HSP655231:HSP655234 HSP655241:HSP655244 HSP655307:HSP655311 HSP655314:HSP655315 HSP655320:HSP655321 HSP720747:HSP720748 HSP720750:HSP720751 HSP720757:HSP720758 HSP720760:HSP720763 HSP720767:HSP720770 HSP720777:HSP720780 HSP720843:HSP720847 HSP720850:HSP720851 HSP720856:HSP720857 HSP786283:HSP786284 HSP786286:HSP786287 HSP786293:HSP786294 HSP786296:HSP786299 HSP786303:HSP786306 HSP786313:HSP786316 HSP786379:HSP786383 HSP786386:HSP786387 HSP786392:HSP786393 HSP851819:HSP851820 HSP851822:HSP851823 HSP851829:HSP851830 HSP851832:HSP851835 HSP851839:HSP851842 HSP851849:HSP851852 HSP851915:HSP851919 HSP851922:HSP851923 HSP851928:HSP851929 HSP917355:HSP917356 HSP917358:HSP917359 HSP917365:HSP917366 HSP917368:HSP917371 HSP917375:HSP917378 HSP917385:HSP917388 HSP917451:HSP917455 HSP917458:HSP917459 HSP917464:HSP917465 HSP982891:HSP982892 HSP982894:HSP982895 HSP982901:HSP982902 HSP982904:HSP982907 HSP982911:HSP982914 HSP982921:HSP982924 HSP982987:HSP982991 HSP982994:HSP982995 HSP983000:HSP983001 ICA10:ICA221 ICA223:ICA224 ICA229:ICA235 ICA241:ICA242 ICA251:ICA65382 ICA65415:ICA65416 ICA65421:ICA65430 ICA65433:ICA65440 ICA65442:ICA65445 ICA65447:ICA65448 ICA65454:ICA65481 ICA65492:ICA65493 ICA65499:ICA65757 ICA65759:ICA65760 ICA65765:ICA65771 ICA65777:ICA65778 ICA65787:ICA130918 ICA130951:ICA130952 ICA130957:ICA130966 ICA130969:ICA130976 ICA130978:ICA130981 ICA130983:ICA130984 ICA130990:ICA131017 ICA131028:ICA131029 ICA131035:ICA131293 ICA131295:ICA131296 ICA131301:ICA131307 ICA131313:ICA131314 ICA131323:ICA196454 ICA196487:ICA196488 ICA196493:ICA196502 ICA196505:ICA196512 ICA196514:ICA196517 ICA196519:ICA196520 ICA196526:ICA196553 ICA196564:ICA196565 ICA196571:ICA196829 ICA196831:ICA196832 ICA196837:ICA196843 ICA196849:ICA196850 ICA196859:ICA261990 ICA262023:ICA262024 ICA262029:ICA262038 ICA262041:ICA262048 ICA262050:ICA262053 ICA262055:ICA262056 ICA262062:ICA262089 ICA262100:ICA262101 ICA262107:ICA262365 ICA262367:ICA262368 ICA262373:ICA262379 ICA262385:ICA262386 ICA262395:ICA327526 ICA327559:ICA327560 ICA327565:ICA327574 ICA327577:ICA327584 ICA327586:ICA327589 ICA327591:ICA327592 ICA327598:ICA327625 ICA327636:ICA327637 ICA327643:ICA327901 ICA327903:ICA327904 ICA327909:ICA327915 ICA327921:ICA327922 ICA327931:ICA393062 ICA393095:ICA393096 ICA393101:ICA393110 ICA393113:ICA393120 ICA393122:ICA393125 ICA393127:ICA393128 ICA393134:ICA393161 ICA393172:ICA393173 ICA393179:ICA393437 ICA393439:ICA393440 ICA393445:ICA393451 ICA393457:ICA393458 ICA393467:ICA458598 ICA458631:ICA458632 ICA458637:ICA458646 ICA458649:ICA458656 ICA458658:ICA458661 ICA458663:ICA458664 ICA458670:ICA458697 ICA458708:ICA458709 ICA458715:ICA458973 ICA458975:ICA458976 ICA458981:ICA458987 ICA458993:ICA458994 ICA459003:ICA524134 ICA524167:ICA524168 ICA524173:ICA524182 ICA524185:ICA524192 ICA524194:ICA524197 ICA524199:ICA524200 ICA524206:ICA524233 ICA524244:ICA524245 ICA524251:ICA524509 ICA524511:ICA524512 ICA524517:ICA524523 ICA524529:ICA524530 ICA524539:ICA589670 ICA589703:ICA589704 ICA589709:ICA589718 ICA589721:ICA589728 ICA589730:ICA589733 ICA589735:ICA589736 ICA589742:ICA589769 ICA589780:ICA589781 ICA589787:ICA590045 ICA590047:ICA590048 ICA590053:ICA590059 ICA590065:ICA590066 ICA590075:ICA655206 ICA655239:ICA655240 ICA655245:ICA655254 ICA655257:ICA655264 ICA655266:ICA655269 ICA655271:ICA655272 ICA655278:ICA655305 ICA655316:ICA655317 ICA655323:ICA655581 ICA655583:ICA655584 ICA655589:ICA655595 ICA655601:ICA655602 ICA655611:ICA720742 ICA720775:ICA720776 ICA720781:ICA720790 ICA720793:ICA720800 ICA720802:ICA720805 ICA720807:ICA720808 ICA720814:ICA720841 ICA720852:ICA720853 ICA720859:ICA721117 ICA721119:ICA721120 ICA721125:ICA721131 ICA721137:ICA721138 ICA721147:ICA786278 ICA786311:ICA786312 ICA786317:ICA786326 ICA786329:ICA786336 ICA786338:ICA786341 ICA786343:ICA786344 ICA786350:ICA786377 ICA786388:ICA786389 ICA786395:ICA786653 ICA786655:ICA786656 ICA786661:ICA786667 ICA786673:ICA786674 ICA786683:ICA851814 ICA851847:ICA851848 ICA851853:ICA851862 ICA851865:ICA851872 ICA851874:ICA851877 ICA851879:ICA851880 ICA851886:ICA851913 ICA851924:ICA851925 ICA851931:ICA852189 ICA852191:ICA852192 ICA852197:ICA852203 ICA852209:ICA852210 ICA852219:ICA917350 ICA917383:ICA917384 ICA917389:ICA917398 ICA917401:ICA917408 ICA917410:ICA917413 ICA917415:ICA917416 ICA917422:ICA917449 ICA917460:ICA917461 ICA917467:ICA917725 ICA917727:ICA917728 ICA917733:ICA917739 ICA917745:ICA917746 ICA917755:ICA982886 ICA982919:ICA982920 ICA982925:ICA982934 ICA982937:ICA982944 ICA982946:ICA982949 ICA982951:ICA982952 ICA982958:ICA982985 ICA982996:ICA982997 ICA983003:ICA983261 ICA983263:ICA983264 ICA983269:ICA983275 ICA983281:ICA983282 ICA983291:ICA1048576 ICB10:ICB65382 ICB65499:ICB130918 ICB131035:ICB196454 ICB196571:ICB261990 ICB262107:ICB327526 ICB327643:ICB393062 ICB393179:ICB458598 ICB458715:ICB524134 ICB524251:ICB589670 ICB589787:ICB655206 ICB655323:ICB720742 ICB720859:ICB786278 ICB786395:ICB851814 ICB851931:ICB917350 ICB917467:ICB982886 ICB983003:ICB1048576 ICC10:ICC221 ICC223:ICC224 ICC229:ICC235 ICC241:ICC242 ICC251:ICC65382 ICC65499:ICC65757 ICC65759:ICC65760 ICC65765:ICC65771 ICC65777:ICC65778 ICC65787:ICC130918 ICC131035:ICC131293 ICC131295:ICC131296 ICC131301:ICC131307 ICC131313:ICC131314 ICC131323:ICC196454 ICC196571:ICC196829 ICC196831:ICC196832 ICC196837:ICC196843 ICC196849:ICC196850 ICC196859:ICC261990 ICC262107:ICC262365 ICC262367:ICC262368 ICC262373:ICC262379 ICC262385:ICC262386 ICC262395:ICC327526 ICC327643:ICC327901 ICC327903:ICC327904 ICC327909:ICC327915 ICC327921:ICC327922 ICC327931:ICC393062 ICC393179:ICC393437 ICC393439:ICC393440 ICC393445:ICC393451 ICC393457:ICC393458 ICC393467:ICC458598 ICC458715:ICC458973 ICC458975:ICC458976 ICC458981:ICC458987 ICC458993:ICC458994 ICC459003:ICC524134 ICC524251:ICC524509 ICC524511:ICC524512 ICC524517:ICC524523 ICC524529:ICC524530 ICC524539:ICC589670 ICC589787:ICC590045 ICC590047:ICC590048 ICC590053:ICC590059 ICC590065:ICC590066 ICC590075:ICC655206 ICC655323:ICC655581 ICC655583:ICC655584 ICC655589:ICC655595 ICC655601:ICC655602 ICC655611:ICC720742 ICC720859:ICC721117 ICC721119:ICC721120 ICC721125:ICC721131 ICC721137:ICC721138 ICC721147:ICC786278 ICC786395:ICC786653 ICC786655:ICC786656 ICC786661:ICC786667 ICC786673:ICC786674 ICC786683:ICC851814 ICC851931:ICC852189 ICC852191:ICC852192 ICC852197:ICC852203 ICC852209:ICC852210 ICC852219:ICC917350 ICC917467:ICC917725 ICC917727:ICC917728 ICC917733:ICC917739 ICC917745:ICC917746 ICC917755:ICC982886 ICC983003:ICC983261 ICC983263:ICC983264 ICC983269:ICC983275 ICC983281:ICC983282 ICC983291:ICC1048576 ICD65453:ICD65481 ICD130989:ICD131017 ICD196525:ICD196553 ICD262061:ICD262089 ICD327597:ICD327625 ICD393133:ICD393161 ICD458669:ICD458697 ICD524205:ICD524233 ICD589741:ICD589769 ICD655277:ICD655305 ICD720813:ICD720841 ICD786349:ICD786377 ICD851885:ICD851913 ICD917421:ICD917449 ICD982957:ICD982985 ICL4:ICL5 ICL7:ICL8 ICL65387:ICL65388 ICL65390:ICL65391 ICL65397:ICL65398 ICL65400:ICL65403 ICL65407:ICL65410 ICL65417:ICL65420 ICL65483:ICL65487 ICL65490:ICL65491 ICL65496:ICL65497 ICL130923:ICL130924 ICL130926:ICL130927 ICL130933:ICL130934 ICL130936:ICL130939 ICL130943:ICL130946 ICL130953:ICL130956 ICL131019:ICL131023 ICL131026:ICL131027 ICL131032:ICL131033 ICL196459:ICL196460 ICL196462:ICL196463 ICL196469:ICL196470 ICL196472:ICL196475 ICL196479:ICL196482 ICL196489:ICL196492 ICL196555:ICL196559 ICL196562:ICL196563 ICL196568:ICL196569 ICL261995:ICL261996 ICL261998:ICL261999 ICL262005:ICL262006 ICL262008:ICL262011 ICL262015:ICL262018 ICL262025:ICL262028 ICL262091:ICL262095 ICL262098:ICL262099 ICL262104:ICL262105 ICL327531:ICL327532 ICL327534:ICL327535 ICL327541:ICL327542 ICL327544:ICL327547 ICL327551:ICL327554 ICL327561:ICL327564 ICL327627:ICL327631 ICL327634:ICL327635 ICL327640:ICL327641 ICL393067:ICL393068 ICL393070:ICL393071 ICL393077:ICL393078 ICL393080:ICL393083 ICL393087:ICL393090 ICL393097:ICL393100 ICL393163:ICL393167 ICL393170:ICL393171 ICL393176:ICL393177 ICL458603:ICL458604 ICL458606:ICL458607 ICL458613:ICL458614 ICL458616:ICL458619 ICL458623:ICL458626 ICL458633:ICL458636 ICL458699:ICL458703 ICL458706:ICL458707 ICL458712:ICL458713 ICL524139:ICL524140 ICL524142:ICL524143 ICL524149:ICL524150 ICL524152:ICL524155 ICL524159:ICL524162 ICL524169:ICL524172 ICL524235:ICL524239 ICL524242:ICL524243 ICL524248:ICL524249 ICL589675:ICL589676 ICL589678:ICL589679 ICL589685:ICL589686 ICL589688:ICL589691 ICL589695:ICL589698 ICL589705:ICL589708 ICL589771:ICL589775 ICL589778:ICL589779 ICL589784:ICL589785 ICL655211:ICL655212 ICL655214:ICL655215 ICL655221:ICL655222 ICL655224:ICL655227 ICL655231:ICL655234 ICL655241:ICL655244 ICL655307:ICL655311 ICL655314:ICL655315 ICL655320:ICL655321 ICL720747:ICL720748 ICL720750:ICL720751 ICL720757:ICL720758 ICL720760:ICL720763 ICL720767:ICL720770 ICL720777:ICL720780 ICL720843:ICL720847 ICL720850:ICL720851 ICL720856:ICL720857 ICL786283:ICL786284 ICL786286:ICL786287 ICL786293:ICL786294 ICL786296:ICL786299 ICL786303:ICL786306 ICL786313:ICL786316 ICL786379:ICL786383 ICL786386:ICL786387 ICL786392:ICL786393 ICL851819:ICL851820 ICL851822:ICL851823 ICL851829:ICL851830 ICL851832:ICL851835 ICL851839:ICL851842 ICL851849:ICL851852 ICL851915:ICL851919 ICL851922:ICL851923 ICL851928:ICL851929 ICL917355:ICL917356 ICL917358:ICL917359 ICL917365:ICL917366 ICL917368:ICL917371 ICL917375:ICL917378 ICL917385:ICL917388 ICL917451:ICL917455 ICL917458:ICL917459 ICL917464:ICL917465 ICL982891:ICL982892 ICL982894:ICL982895 ICL982901:ICL982902 ICL982904:ICL982907 ICL982911:ICL982914 ICL982921:ICL982924 ICL982987:ICL982991 ICL982994:ICL982995 ICL983000:ICL983001 ILW10:ILW221 ILW223:ILW224 ILW229:ILW235 ILW241:ILW242 ILW251:ILW65382 ILW65415:ILW65416 ILW65421:ILW65430 ILW65433:ILW65440 ILW65442:ILW65445 ILW65447:ILW65448 ILW65454:ILW65481 ILW65492:ILW65493 ILW65499:ILW65757 ILW65759:ILW65760 ILW65765:ILW65771 ILW65777:ILW65778 ILW65787:ILW130918 ILW130951:ILW130952 ILW130957:ILW130966 ILW130969:ILW130976 ILW130978:ILW130981 ILW130983:ILW130984 ILW130990:ILW131017 ILW131028:ILW131029 ILW131035:ILW131293 ILW131295:ILW131296 ILW131301:ILW131307 ILW131313:ILW131314 ILW131323:ILW196454 ILW196487:ILW196488 ILW196493:ILW196502 ILW196505:ILW196512 ILW196514:ILW196517 ILW196519:ILW196520 ILW196526:ILW196553 ILW196564:ILW196565 ILW196571:ILW196829 ILW196831:ILW196832 ILW196837:ILW196843 ILW196849:ILW196850 ILW196859:ILW261990 ILW262023:ILW262024 ILW262029:ILW262038 ILW262041:ILW262048 ILW262050:ILW262053 ILW262055:ILW262056 ILW262062:ILW262089 ILW262100:ILW262101 ILW262107:ILW262365 ILW262367:ILW262368 ILW262373:ILW262379 ILW262385:ILW262386 ILW262395:ILW327526 ILW327559:ILW327560 ILW327565:ILW327574 ILW327577:ILW327584 ILW327586:ILW327589 ILW327591:ILW327592 ILW327598:ILW327625 ILW327636:ILW327637 ILW327643:ILW327901 ILW327903:ILW327904 ILW327909:ILW327915 ILW327921:ILW327922 ILW327931:ILW393062 ILW393095:ILW393096 ILW393101:ILW393110 ILW393113:ILW393120 ILW393122:ILW393125 ILW393127:ILW393128 ILW393134:ILW393161 ILW393172:ILW393173 ILW393179:ILW393437 ILW393439:ILW393440 ILW393445:ILW393451 ILW393457:ILW393458 ILW393467:ILW458598 ILW458631:ILW458632 ILW458637:ILW458646 ILW458649:ILW458656 ILW458658:ILW458661 ILW458663:ILW458664 ILW458670:ILW458697 ILW458708:ILW458709 ILW458715:ILW458973 ILW458975:ILW458976 ILW458981:ILW458987 ILW458993:ILW458994 ILW459003:ILW524134 ILW524167:ILW524168 ILW524173:ILW524182 ILW524185:ILW524192 ILW524194:ILW524197 ILW524199:ILW524200 ILW524206:ILW524233 ILW524244:ILW524245 ILW524251:ILW524509 ILW524511:ILW524512 ILW524517:ILW524523 ILW524529:ILW524530 ILW524539:ILW589670 ILW589703:ILW589704 ILW589709:ILW589718 ILW589721:ILW589728 ILW589730:ILW589733 ILW589735:ILW589736 ILW589742:ILW589769 ILW589780:ILW589781 ILW589787:ILW590045 ILW590047:ILW590048 ILW590053:ILW590059 ILW590065:ILW590066 ILW590075:ILW655206 ILW655239:ILW655240 ILW655245:ILW655254 ILW655257:ILW655264 ILW655266:ILW655269 ILW655271:ILW655272 ILW655278:ILW655305 ILW655316:ILW655317 ILW655323:ILW655581 ILW655583:ILW655584 ILW655589:ILW655595 ILW655601:ILW655602 ILW655611:ILW720742 ILW720775:ILW720776 ILW720781:ILW720790 ILW720793:ILW720800 ILW720802:ILW720805 ILW720807:ILW720808 ILW720814:ILW720841 ILW720852:ILW720853 ILW720859:ILW721117 ILW721119:ILW721120 ILW721125:ILW721131 ILW721137:ILW721138 ILW721147:ILW786278 ILW786311:ILW786312 ILW786317:ILW786326 ILW786329:ILW786336 ILW786338:ILW786341 ILW786343:ILW786344 ILW786350:ILW786377 ILW786388:ILW786389 ILW786395:ILW786653 ILW786655:ILW786656 ILW786661:ILW786667 ILW786673:ILW786674 ILW786683:ILW851814 ILW851847:ILW851848 ILW851853:ILW851862 ILW851865:ILW851872 ILW851874:ILW851877 ILW851879:ILW851880 ILW851886:ILW851913 ILW851924:ILW851925 ILW851931:ILW852189 ILW852191:ILW852192 ILW852197:ILW852203 ILW852209:ILW852210 ILW852219:ILW917350 ILW917383:ILW917384 ILW917389:ILW917398 ILW917401:ILW917408 ILW917410:ILW917413 ILW917415:ILW917416 ILW917422:ILW917449 ILW917460:ILW917461 ILW917467:ILW917725 ILW917727:ILW917728 ILW917733:ILW917739 ILW917745:ILW917746 ILW917755:ILW982886 ILW982919:ILW982920 ILW982925:ILW982934 ILW982937:ILW982944 ILW982946:ILW982949 ILW982951:ILW982952 ILW982958:ILW982985 ILW982996:ILW982997 ILW983003:ILW983261 ILW983263:ILW983264 ILW983269:ILW983275 ILW983281:ILW983282 ILW983291:ILW1048576 ILX10:ILX65382 ILX65499:ILX130918 ILX131035:ILX196454 ILX196571:ILX261990 ILX262107:ILX327526 ILX327643:ILX393062 ILX393179:ILX458598 ILX458715:ILX524134 ILX524251:ILX589670 ILX589787:ILX655206 ILX655323:ILX720742 ILX720859:ILX786278 ILX786395:ILX851814 ILX851931:ILX917350 ILX917467:ILX982886 ILX983003:ILX1048576 ILY10:ILY221 ILY223:ILY224 ILY229:ILY235 ILY241:ILY242 ILY251:ILY65382 ILY65499:ILY65757 ILY65759:ILY65760 ILY65765:ILY65771 ILY65777:ILY65778 ILY65787:ILY130918 ILY131035:ILY131293 ILY131295:ILY131296 ILY131301:ILY131307 ILY131313:ILY131314 ILY131323:ILY196454 ILY196571:ILY196829 ILY196831:ILY196832 ILY196837:ILY196843 ILY196849:ILY196850 ILY196859:ILY261990 ILY262107:ILY262365 ILY262367:ILY262368 ILY262373:ILY262379 ILY262385:ILY262386 ILY262395:ILY327526 ILY327643:ILY327901 ILY327903:ILY327904 ILY327909:ILY327915 ILY327921:ILY327922 ILY327931:ILY393062 ILY393179:ILY393437 ILY393439:ILY393440 ILY393445:ILY393451 ILY393457:ILY393458 ILY393467:ILY458598 ILY458715:ILY458973 ILY458975:ILY458976 ILY458981:ILY458987 ILY458993:ILY458994 ILY459003:ILY524134 ILY524251:ILY524509 ILY524511:ILY524512 ILY524517:ILY524523 ILY524529:ILY524530 ILY524539:ILY589670 ILY589787:ILY590045 ILY590047:ILY590048 ILY590053:ILY590059 ILY590065:ILY590066 ILY590075:ILY655206 ILY655323:ILY655581 ILY655583:ILY655584 ILY655589:ILY655595 ILY655601:ILY655602 ILY655611:ILY720742 ILY720859:ILY721117 ILY721119:ILY721120 ILY721125:ILY721131 ILY721137:ILY721138 ILY721147:ILY786278 ILY786395:ILY786653 ILY786655:ILY786656 ILY786661:ILY786667 ILY786673:ILY786674 ILY786683:ILY851814 ILY851931:ILY852189 ILY852191:ILY852192 ILY852197:ILY852203 ILY852209:ILY852210 ILY852219:ILY917350 ILY917467:ILY917725 ILY917727:ILY917728 ILY917733:ILY917739 ILY917745:ILY917746 ILY917755:ILY982886 ILY983003:ILY983261 ILY983263:ILY983264 ILY983269:ILY983275 ILY983281:ILY983282 ILY983291:ILY1048576 ILZ65453:ILZ65481 ILZ130989:ILZ131017 ILZ196525:ILZ196553 ILZ262061:ILZ262089 ILZ327597:ILZ327625 ILZ393133:ILZ393161 ILZ458669:ILZ458697 ILZ524205:ILZ524233 ILZ589741:ILZ589769 ILZ655277:ILZ655305 ILZ720813:ILZ720841 ILZ786349:ILZ786377 ILZ851885:ILZ851913 ILZ917421:ILZ917449 ILZ982957:ILZ982985 IMH4:IMH5 IMH7:IMH8 IMH65387:IMH65388 IMH65390:IMH65391 IMH65397:IMH65398 IMH65400:IMH65403 IMH65407:IMH65410 IMH65417:IMH65420 IMH65483:IMH65487 IMH65490:IMH65491 IMH65496:IMH65497 IMH130923:IMH130924 IMH130926:IMH130927 IMH130933:IMH130934 IMH130936:IMH130939 IMH130943:IMH130946 IMH130953:IMH130956 IMH131019:IMH131023 IMH131026:IMH131027 IMH131032:IMH131033 IMH196459:IMH196460 IMH196462:IMH196463 IMH196469:IMH196470 IMH196472:IMH196475 IMH196479:IMH196482 IMH196489:IMH196492 IMH196555:IMH196559 IMH196562:IMH196563 IMH196568:IMH196569 IMH261995:IMH261996 IMH261998:IMH261999 IMH262005:IMH262006 IMH262008:IMH262011 IMH262015:IMH262018 IMH262025:IMH262028 IMH262091:IMH262095 IMH262098:IMH262099 IMH262104:IMH262105 IMH327531:IMH327532 IMH327534:IMH327535 IMH327541:IMH327542 IMH327544:IMH327547 IMH327551:IMH327554 IMH327561:IMH327564 IMH327627:IMH327631 IMH327634:IMH327635 IMH327640:IMH327641 IMH393067:IMH393068 IMH393070:IMH393071 IMH393077:IMH393078 IMH393080:IMH393083 IMH393087:IMH393090 IMH393097:IMH393100 IMH393163:IMH393167 IMH393170:IMH393171 IMH393176:IMH393177 IMH458603:IMH458604 IMH458606:IMH458607 IMH458613:IMH458614 IMH458616:IMH458619 IMH458623:IMH458626 IMH458633:IMH458636 IMH458699:IMH458703 IMH458706:IMH458707 IMH458712:IMH458713 IMH524139:IMH524140 IMH524142:IMH524143 IMH524149:IMH524150 IMH524152:IMH524155 IMH524159:IMH524162 IMH524169:IMH524172 IMH524235:IMH524239 IMH524242:IMH524243 IMH524248:IMH524249 IMH589675:IMH589676 IMH589678:IMH589679 IMH589685:IMH589686 IMH589688:IMH589691 IMH589695:IMH589698 IMH589705:IMH589708 IMH589771:IMH589775 IMH589778:IMH589779 IMH589784:IMH589785 IMH655211:IMH655212 IMH655214:IMH655215 IMH655221:IMH655222 IMH655224:IMH655227 IMH655231:IMH655234 IMH655241:IMH655244 IMH655307:IMH655311 IMH655314:IMH655315 IMH655320:IMH655321 IMH720747:IMH720748 IMH720750:IMH720751 IMH720757:IMH720758 IMH720760:IMH720763 IMH720767:IMH720770 IMH720777:IMH720780 IMH720843:IMH720847 IMH720850:IMH720851 IMH720856:IMH720857 IMH786283:IMH786284 IMH786286:IMH786287 IMH786293:IMH786294 IMH786296:IMH786299 IMH786303:IMH786306 IMH786313:IMH786316 IMH786379:IMH786383 IMH786386:IMH786387 IMH786392:IMH786393 IMH851819:IMH851820 IMH851822:IMH851823 IMH851829:IMH851830 IMH851832:IMH851835 IMH851839:IMH851842 IMH851849:IMH851852 IMH851915:IMH851919 IMH851922:IMH851923 IMH851928:IMH851929 IMH917355:IMH917356 IMH917358:IMH917359 IMH917365:IMH917366 IMH917368:IMH917371 IMH917375:IMH917378 IMH917385:IMH917388 IMH917451:IMH917455 IMH917458:IMH917459 IMH917464:IMH917465 IMH982891:IMH982892 IMH982894:IMH982895 IMH982901:IMH982902 IMH982904:IMH982907 IMH982911:IMH982914 IMH982921:IMH982924 IMH982987:IMH982991 IMH982994:IMH982995 IMH983000:IMH983001 IVS10:IVS221 IVS223:IVS224 IVS229:IVS235 IVS241:IVS242 IVS251:IVS65382 IVS65415:IVS65416 IVS65421:IVS65430 IVS65433:IVS65440 IVS65442:IVS65445 IVS65447:IVS65448 IVS65454:IVS65481 IVS65492:IVS65493 IVS65499:IVS65757 IVS65759:IVS65760 IVS65765:IVS65771 IVS65777:IVS65778 IVS65787:IVS130918 IVS130951:IVS130952 IVS130957:IVS130966 IVS130969:IVS130976 IVS130978:IVS130981 IVS130983:IVS130984 IVS130990:IVS131017 IVS131028:IVS131029 IVS131035:IVS131293 IVS131295:IVS131296 IVS131301:IVS131307 IVS131313:IVS131314 IVS131323:IVS196454 IVS196487:IVS196488 IVS196493:IVS196502 IVS196505:IVS196512 IVS196514:IVS196517 IVS196519:IVS196520 IVS196526:IVS196553 IVS196564:IVS196565 IVS196571:IVS196829 IVS196831:IVS196832 IVS196837:IVS196843 IVS196849:IVS196850 IVS196859:IVS261990 IVS262023:IVS262024 IVS262029:IVS262038 IVS262041:IVS262048 IVS262050:IVS262053 IVS262055:IVS262056 IVS262062:IVS262089 IVS262100:IVS262101 IVS262107:IVS262365 IVS262367:IVS262368 IVS262373:IVS262379 IVS262385:IVS262386 IVS262395:IVS327526 IVS327559:IVS327560 IVS327565:IVS327574 IVS327577:IVS327584 IVS327586:IVS327589 IVS327591:IVS327592 IVS327598:IVS327625 IVS327636:IVS327637 IVS327643:IVS327901 IVS327903:IVS327904 IVS327909:IVS327915 IVS327921:IVS327922 IVS327931:IVS393062 IVS393095:IVS393096 IVS393101:IVS393110 IVS393113:IVS393120 IVS393122:IVS393125 IVS393127:IVS393128 IVS393134:IVS393161 IVS393172:IVS393173 IVS393179:IVS393437 IVS393439:IVS393440 IVS393445:IVS393451 IVS393457:IVS393458 IVS393467:IVS458598 IVS458631:IVS458632 IVS458637:IVS458646 IVS458649:IVS458656 IVS458658:IVS458661 IVS458663:IVS458664 IVS458670:IVS458697 IVS458708:IVS458709 IVS458715:IVS458973 IVS458975:IVS458976 IVS458981:IVS458987 IVS458993:IVS458994 IVS459003:IVS524134 IVS524167:IVS524168 IVS524173:IVS524182 IVS524185:IVS524192 IVS524194:IVS524197 IVS524199:IVS524200 IVS524206:IVS524233 IVS524244:IVS524245 IVS524251:IVS524509 IVS524511:IVS524512 IVS524517:IVS524523 IVS524529:IVS524530 IVS524539:IVS589670 IVS589703:IVS589704 IVS589709:IVS589718 IVS589721:IVS589728 IVS589730:IVS589733 IVS589735:IVS589736 IVS589742:IVS589769 IVS589780:IVS589781 IVS589787:IVS590045 IVS590047:IVS590048 IVS590053:IVS590059 IVS590065:IVS590066 IVS590075:IVS655206 IVS655239:IVS655240 IVS655245:IVS655254 IVS655257:IVS655264 IVS655266:IVS655269 IVS655271:IVS655272 IVS655278:IVS655305 IVS655316:IVS655317 IVS655323:IVS655581 IVS655583:IVS655584 IVS655589:IVS655595 IVS655601:IVS655602 IVS655611:IVS720742 IVS720775:IVS720776 IVS720781:IVS720790 IVS720793:IVS720800 IVS720802:IVS720805 IVS720807:IVS720808 IVS720814:IVS720841 IVS720852:IVS720853 IVS720859:IVS721117 IVS721119:IVS721120 IVS721125:IVS721131 IVS721137:IVS721138 IVS721147:IVS786278 IVS786311:IVS786312 IVS786317:IVS786326 IVS786329:IVS786336 IVS786338:IVS786341 IVS786343:IVS786344 IVS786350:IVS786377 IVS786388:IVS786389 IVS786395:IVS786653 IVS786655:IVS786656 IVS786661:IVS786667 IVS786673:IVS786674 IVS786683:IVS851814 IVS851847:IVS851848 IVS851853:IVS851862 IVS851865:IVS851872 IVS851874:IVS851877 IVS851879:IVS851880 IVS851886:IVS851913 IVS851924:IVS851925 IVS851931:IVS852189 IVS852191:IVS852192 IVS852197:IVS852203 IVS852209:IVS852210 IVS852219:IVS917350 IVS917383:IVS917384 IVS917389:IVS917398 IVS917401:IVS917408 IVS917410:IVS917413 IVS917415:IVS917416 IVS917422:IVS917449 IVS917460:IVS917461 IVS917467:IVS917725 IVS917727:IVS917728 IVS917733:IVS917739 IVS917745:IVS917746 IVS917755:IVS982886 IVS982919:IVS982920 IVS982925:IVS982934 IVS982937:IVS982944 IVS982946:IVS982949 IVS982951:IVS982952 IVS982958:IVS982985 IVS982996:IVS982997 IVS983003:IVS983261 IVS983263:IVS983264 IVS983269:IVS983275 IVS983281:IVS983282 IVS983291:IVS1048576 IVT10:IVT65382 IVT65499:IVT130918 IVT131035:IVT196454 IVT196571:IVT261990 IVT262107:IVT327526 IVT327643:IVT393062 IVT393179:IVT458598 IVT458715:IVT524134 IVT524251:IVT589670 IVT589787:IVT655206 IVT655323:IVT720742 IVT720859:IVT786278 IVT786395:IVT851814 IVT851931:IVT917350 IVT917467:IVT982886 IVT983003:IVT1048576 IVU10:IVU221 IVU223:IVU224 IVU229:IVU235 IVU241:IVU242 IVU251:IVU65382 IVU65499:IVU65757 IVU65759:IVU65760 IVU65765:IVU65771 IVU65777:IVU65778 IVU65787:IVU130918 IVU131035:IVU131293 IVU131295:IVU131296 IVU131301:IVU131307 IVU131313:IVU131314 IVU131323:IVU196454 IVU196571:IVU196829 IVU196831:IVU196832 IVU196837:IVU196843 IVU196849:IVU196850 IVU196859:IVU261990 IVU262107:IVU262365 IVU262367:IVU262368 IVU262373:IVU262379 IVU262385:IVU262386 IVU262395:IVU327526 IVU327643:IVU327901 IVU327903:IVU327904 IVU327909:IVU327915 IVU327921:IVU327922 IVU327931:IVU393062 IVU393179:IVU393437 IVU393439:IVU393440 IVU393445:IVU393451 IVU393457:IVU393458 IVU393467:IVU458598 IVU458715:IVU458973 IVU458975:IVU458976 IVU458981:IVU458987 IVU458993:IVU458994 IVU459003:IVU524134 IVU524251:IVU524509 IVU524511:IVU524512 IVU524517:IVU524523 IVU524529:IVU524530 IVU524539:IVU589670 IVU589787:IVU590045 IVU590047:IVU590048 IVU590053:IVU590059 IVU590065:IVU590066 IVU590075:IVU655206 IVU655323:IVU655581 IVU655583:IVU655584 IVU655589:IVU655595 IVU655601:IVU655602 IVU655611:IVU720742 IVU720859:IVU721117 IVU721119:IVU721120 IVU721125:IVU721131 IVU721137:IVU721138 IVU721147:IVU786278 IVU786395:IVU786653 IVU786655:IVU786656 IVU786661:IVU786667 IVU786673:IVU786674 IVU786683:IVU851814 IVU851931:IVU852189 IVU852191:IVU852192 IVU852197:IVU852203 IVU852209:IVU852210 IVU852219:IVU917350 IVU917467:IVU917725 IVU917727:IVU917728 IVU917733:IVU917739 IVU917745:IVU917746 IVU917755:IVU982886 IVU983003:IVU983261 IVU983263:IVU983264 IVU983269:IVU983275 IVU983281:IVU983282 IVU983291:IVU1048576 IVV65453:IVV65481 IVV130989:IVV131017 IVV196525:IVV196553 IVV262061:IVV262089 IVV327597:IVV327625 IVV393133:IVV393161 IVV458669:IVV458697 IVV524205:IVV524233 IVV589741:IVV589769 IVV655277:IVV655305 IVV720813:IVV720841 IVV786349:IVV786377 IVV851885:IVV851913 IVV917421:IVV917449 IVV982957:IVV982985 IWD4:IWD5 IWD7:IWD8 IWD65387:IWD65388 IWD65390:IWD65391 IWD65397:IWD65398 IWD65400:IWD65403 IWD65407:IWD65410 IWD65417:IWD65420 IWD65483:IWD65487 IWD65490:IWD65491 IWD65496:IWD65497 IWD130923:IWD130924 IWD130926:IWD130927 IWD130933:IWD130934 IWD130936:IWD130939 IWD130943:IWD130946 IWD130953:IWD130956 IWD131019:IWD131023 IWD131026:IWD131027 IWD131032:IWD131033 IWD196459:IWD196460 IWD196462:IWD196463 IWD196469:IWD196470 IWD196472:IWD196475 IWD196479:IWD196482 IWD196489:IWD196492 IWD196555:IWD196559 IWD196562:IWD196563 IWD196568:IWD196569 IWD261995:IWD261996 IWD261998:IWD261999 IWD262005:IWD262006 IWD262008:IWD262011 IWD262015:IWD262018 IWD262025:IWD262028 IWD262091:IWD262095 IWD262098:IWD262099 IWD262104:IWD262105 IWD327531:IWD327532 IWD327534:IWD327535 IWD327541:IWD327542 IWD327544:IWD327547 IWD327551:IWD327554 IWD327561:IWD327564 IWD327627:IWD327631 IWD327634:IWD327635 IWD327640:IWD327641 IWD393067:IWD393068 IWD393070:IWD393071 IWD393077:IWD393078 IWD393080:IWD393083 IWD393087:IWD393090 IWD393097:IWD393100 IWD393163:IWD393167 IWD393170:IWD393171 IWD393176:IWD393177 IWD458603:IWD458604 IWD458606:IWD458607 IWD458613:IWD458614 IWD458616:IWD458619 IWD458623:IWD458626 IWD458633:IWD458636 IWD458699:IWD458703 IWD458706:IWD458707 IWD458712:IWD458713 IWD524139:IWD524140 IWD524142:IWD524143 IWD524149:IWD524150 IWD524152:IWD524155 IWD524159:IWD524162 IWD524169:IWD524172 IWD524235:IWD524239 IWD524242:IWD524243 IWD524248:IWD524249 IWD589675:IWD589676 IWD589678:IWD589679 IWD589685:IWD589686 IWD589688:IWD589691 IWD589695:IWD589698 IWD589705:IWD589708 IWD589771:IWD589775 IWD589778:IWD589779 IWD589784:IWD589785 IWD655211:IWD655212 IWD655214:IWD655215 IWD655221:IWD655222 IWD655224:IWD655227 IWD655231:IWD655234 IWD655241:IWD655244 IWD655307:IWD655311 IWD655314:IWD655315 IWD655320:IWD655321 IWD720747:IWD720748 IWD720750:IWD720751 IWD720757:IWD720758 IWD720760:IWD720763 IWD720767:IWD720770 IWD720777:IWD720780 IWD720843:IWD720847 IWD720850:IWD720851 IWD720856:IWD720857 IWD786283:IWD786284 IWD786286:IWD786287 IWD786293:IWD786294 IWD786296:IWD786299 IWD786303:IWD786306 IWD786313:IWD786316 IWD786379:IWD786383 IWD786386:IWD786387 IWD786392:IWD786393 IWD851819:IWD851820 IWD851822:IWD851823 IWD851829:IWD851830 IWD851832:IWD851835 IWD851839:IWD851842 IWD851849:IWD851852 IWD851915:IWD851919 IWD851922:IWD851923 IWD851928:IWD851929 IWD917355:IWD917356 IWD917358:IWD917359 IWD917365:IWD917366 IWD917368:IWD917371 IWD917375:IWD917378 IWD917385:IWD917388 IWD917451:IWD917455 IWD917458:IWD917459 IWD917464:IWD917465 IWD982891:IWD982892 IWD982894:IWD982895 IWD982901:IWD982902 IWD982904:IWD982907 IWD982911:IWD982914 IWD982921:IWD982924 IWD982987:IWD982991 IWD982994:IWD982995 IWD983000:IWD983001 JFO10:JFO221 JFO223:JFO224 JFO229:JFO235 JFO241:JFO242 JFO251:JFO65382 JFO65415:JFO65416 JFO65421:JFO65430 JFO65433:JFO65440 JFO65442:JFO65445 JFO65447:JFO65448 JFO65454:JFO65481 JFO65492:JFO65493 JFO65499:JFO65757 JFO65759:JFO65760 JFO65765:JFO65771 JFO65777:JFO65778 JFO65787:JFO130918 JFO130951:JFO130952 JFO130957:JFO130966 JFO130969:JFO130976 JFO130978:JFO130981 JFO130983:JFO130984 JFO130990:JFO131017 JFO131028:JFO131029 JFO131035:JFO131293 JFO131295:JFO131296 JFO131301:JFO131307 JFO131313:JFO131314 JFO131323:JFO196454 JFO196487:JFO196488 JFO196493:JFO196502 JFO196505:JFO196512 JFO196514:JFO196517 JFO196519:JFO196520 JFO196526:JFO196553 JFO196564:JFO196565 JFO196571:JFO196829 JFO196831:JFO196832 JFO196837:JFO196843 JFO196849:JFO196850 JFO196859:JFO261990 JFO262023:JFO262024 JFO262029:JFO262038 JFO262041:JFO262048 JFO262050:JFO262053 JFO262055:JFO262056 JFO262062:JFO262089 JFO262100:JFO262101 JFO262107:JFO262365 JFO262367:JFO262368 JFO262373:JFO262379 JFO262385:JFO262386 JFO262395:JFO327526 JFO327559:JFO327560 JFO327565:JFO327574 JFO327577:JFO327584 JFO327586:JFO327589 JFO327591:JFO327592 JFO327598:JFO327625 JFO327636:JFO327637 JFO327643:JFO327901 JFO327903:JFO327904 JFO327909:JFO327915 JFO327921:JFO327922 JFO327931:JFO393062 JFO393095:JFO393096 JFO393101:JFO393110 JFO393113:JFO393120 JFO393122:JFO393125 JFO393127:JFO393128 JFO393134:JFO393161 JFO393172:JFO393173 JFO393179:JFO393437 JFO393439:JFO393440 JFO393445:JFO393451 JFO393457:JFO393458 JFO393467:JFO458598 JFO458631:JFO458632 JFO458637:JFO458646 JFO458649:JFO458656 JFO458658:JFO458661 JFO458663:JFO458664 JFO458670:JFO458697 JFO458708:JFO458709 JFO458715:JFO458973 JFO458975:JFO458976 JFO458981:JFO458987 JFO458993:JFO458994 JFO459003:JFO524134 JFO524167:JFO524168 JFO524173:JFO524182 JFO524185:JFO524192 JFO524194:JFO524197 JFO524199:JFO524200 JFO524206:JFO524233 JFO524244:JFO524245 JFO524251:JFO524509 JFO524511:JFO524512 JFO524517:JFO524523 JFO524529:JFO524530 JFO524539:JFO589670 JFO589703:JFO589704 JFO589709:JFO589718 JFO589721:JFO589728 JFO589730:JFO589733 JFO589735:JFO589736 JFO589742:JFO589769 JFO589780:JFO589781 JFO589787:JFO590045 JFO590047:JFO590048 JFO590053:JFO590059 JFO590065:JFO590066 JFO590075:JFO655206 JFO655239:JFO655240 JFO655245:JFO655254 JFO655257:JFO655264 JFO655266:JFO655269 JFO655271:JFO655272 JFO655278:JFO655305 JFO655316:JFO655317 JFO655323:JFO655581 JFO655583:JFO655584 JFO655589:JFO655595 JFO655601:JFO655602 JFO655611:JFO720742 JFO720775:JFO720776 JFO720781:JFO720790 JFO720793:JFO720800 JFO720802:JFO720805 JFO720807:JFO720808 JFO720814:JFO720841 JFO720852:JFO720853 JFO720859:JFO721117 JFO721119:JFO721120 JFO721125:JFO721131 JFO721137:JFO721138 JFO721147:JFO786278 JFO786311:JFO786312 JFO786317:JFO786326 JFO786329:JFO786336 JFO786338:JFO786341 JFO786343:JFO786344 JFO786350:JFO786377 JFO786388:JFO786389 JFO786395:JFO786653 JFO786655:JFO786656 JFO786661:JFO786667 JFO786673:JFO786674 JFO786683:JFO851814 JFO851847:JFO851848 JFO851853:JFO851862 JFO851865:JFO851872 JFO851874:JFO851877 JFO851879:JFO851880 JFO851886:JFO851913 JFO851924:JFO851925 JFO851931:JFO852189 JFO852191:JFO852192 JFO852197:JFO852203 JFO852209:JFO852210 JFO852219:JFO917350 JFO917383:JFO917384 JFO917389:JFO917398 JFO917401:JFO917408 JFO917410:JFO917413 JFO917415:JFO917416 JFO917422:JFO917449 JFO917460:JFO917461 JFO917467:JFO917725 JFO917727:JFO917728 JFO917733:JFO917739 JFO917745:JFO917746 JFO917755:JFO982886 JFO982919:JFO982920 JFO982925:JFO982934 JFO982937:JFO982944 JFO982946:JFO982949 JFO982951:JFO982952 JFO982958:JFO982985 JFO982996:JFO982997 JFO983003:JFO983261 JFO983263:JFO983264 JFO983269:JFO983275 JFO983281:JFO983282 JFO983291:JFO1048576 JFP10:JFP65382 JFP65499:JFP130918 JFP131035:JFP196454 JFP196571:JFP261990 JFP262107:JFP327526 JFP327643:JFP393062 JFP393179:JFP458598 JFP458715:JFP524134 JFP524251:JFP589670 JFP589787:JFP655206 JFP655323:JFP720742 JFP720859:JFP786278 JFP786395:JFP851814 JFP851931:JFP917350 JFP917467:JFP982886 JFP983003:JFP1048576 JFQ10:JFQ221 JFQ223:JFQ224 JFQ229:JFQ235 JFQ241:JFQ242 JFQ251:JFQ65382 JFQ65499:JFQ65757 JFQ65759:JFQ65760 JFQ65765:JFQ65771 JFQ65777:JFQ65778 JFQ65787:JFQ130918 JFQ131035:JFQ131293 JFQ131295:JFQ131296 JFQ131301:JFQ131307 JFQ131313:JFQ131314 JFQ131323:JFQ196454 JFQ196571:JFQ196829 JFQ196831:JFQ196832 JFQ196837:JFQ196843 JFQ196849:JFQ196850 JFQ196859:JFQ261990 JFQ262107:JFQ262365 JFQ262367:JFQ262368 JFQ262373:JFQ262379 JFQ262385:JFQ262386 JFQ262395:JFQ327526 JFQ327643:JFQ327901 JFQ327903:JFQ327904 JFQ327909:JFQ327915 JFQ327921:JFQ327922 JFQ327931:JFQ393062 JFQ393179:JFQ393437 JFQ393439:JFQ393440 JFQ393445:JFQ393451 JFQ393457:JFQ393458 JFQ393467:JFQ458598 JFQ458715:JFQ458973 JFQ458975:JFQ458976 JFQ458981:JFQ458987 JFQ458993:JFQ458994 JFQ459003:JFQ524134 JFQ524251:JFQ524509 JFQ524511:JFQ524512 JFQ524517:JFQ524523 JFQ524529:JFQ524530 JFQ524539:JFQ589670 JFQ589787:JFQ590045 JFQ590047:JFQ590048 JFQ590053:JFQ590059 JFQ590065:JFQ590066 JFQ590075:JFQ655206 JFQ655323:JFQ655581 JFQ655583:JFQ655584 JFQ655589:JFQ655595 JFQ655601:JFQ655602 JFQ655611:JFQ720742 JFQ720859:JFQ721117 JFQ721119:JFQ721120 JFQ721125:JFQ721131 JFQ721137:JFQ721138 JFQ721147:JFQ786278 JFQ786395:JFQ786653 JFQ786655:JFQ786656 JFQ786661:JFQ786667 JFQ786673:JFQ786674 JFQ786683:JFQ851814 JFQ851931:JFQ852189 JFQ852191:JFQ852192 JFQ852197:JFQ852203 JFQ852209:JFQ852210 JFQ852219:JFQ917350 JFQ917467:JFQ917725 JFQ917727:JFQ917728 JFQ917733:JFQ917739 JFQ917745:JFQ917746 JFQ917755:JFQ982886 JFQ983003:JFQ983261 JFQ983263:JFQ983264 JFQ983269:JFQ983275 JFQ983281:JFQ983282 JFQ983291:JFQ1048576 JFR65453:JFR65481 JFR130989:JFR131017 JFR196525:JFR196553 JFR262061:JFR262089 JFR327597:JFR327625 JFR393133:JFR393161 JFR458669:JFR458697 JFR524205:JFR524233 JFR589741:JFR589769 JFR655277:JFR655305 JFR720813:JFR720841 JFR786349:JFR786377 JFR851885:JFR851913 JFR917421:JFR917449 JFR982957:JFR982985 JFZ4:JFZ5 JFZ7:JFZ8 JFZ65387:JFZ65388 JFZ65390:JFZ65391 JFZ65397:JFZ65398 JFZ65400:JFZ65403 JFZ65407:JFZ65410 JFZ65417:JFZ65420 JFZ65483:JFZ65487 JFZ65490:JFZ65491 JFZ65496:JFZ65497 JFZ130923:JFZ130924 JFZ130926:JFZ130927 JFZ130933:JFZ130934 JFZ130936:JFZ130939 JFZ130943:JFZ130946 JFZ130953:JFZ130956 JFZ131019:JFZ131023 JFZ131026:JFZ131027 JFZ131032:JFZ131033 JFZ196459:JFZ196460 JFZ196462:JFZ196463 JFZ196469:JFZ196470 JFZ196472:JFZ196475 JFZ196479:JFZ196482 JFZ196489:JFZ196492 JFZ196555:JFZ196559 JFZ196562:JFZ196563 JFZ196568:JFZ196569 JFZ261995:JFZ261996 JFZ261998:JFZ261999 JFZ262005:JFZ262006 JFZ262008:JFZ262011 JFZ262015:JFZ262018 JFZ262025:JFZ262028 JFZ262091:JFZ262095 JFZ262098:JFZ262099 JFZ262104:JFZ262105 JFZ327531:JFZ327532 JFZ327534:JFZ327535 JFZ327541:JFZ327542 JFZ327544:JFZ327547 JFZ327551:JFZ327554 JFZ327561:JFZ327564 JFZ327627:JFZ327631 JFZ327634:JFZ327635 JFZ327640:JFZ327641 JFZ393067:JFZ393068 JFZ393070:JFZ393071 JFZ393077:JFZ393078 JFZ393080:JFZ393083 JFZ393087:JFZ393090 JFZ393097:JFZ393100 JFZ393163:JFZ393167 JFZ393170:JFZ393171 JFZ393176:JFZ393177 JFZ458603:JFZ458604 JFZ458606:JFZ458607 JFZ458613:JFZ458614 JFZ458616:JFZ458619 JFZ458623:JFZ458626 JFZ458633:JFZ458636 JFZ458699:JFZ458703 JFZ458706:JFZ458707 JFZ458712:JFZ458713 JFZ524139:JFZ524140 JFZ524142:JFZ524143 JFZ524149:JFZ524150 JFZ524152:JFZ524155 JFZ524159:JFZ524162 JFZ524169:JFZ524172 JFZ524235:JFZ524239 JFZ524242:JFZ524243 JFZ524248:JFZ524249 JFZ589675:JFZ589676 JFZ589678:JFZ589679 JFZ589685:JFZ589686 JFZ589688:JFZ589691 JFZ589695:JFZ589698 JFZ589705:JFZ589708 JFZ589771:JFZ589775 JFZ589778:JFZ589779 JFZ589784:JFZ589785 JFZ655211:JFZ655212 JFZ655214:JFZ655215 JFZ655221:JFZ655222 JFZ655224:JFZ655227 JFZ655231:JFZ655234 JFZ655241:JFZ655244 JFZ655307:JFZ655311 JFZ655314:JFZ655315 JFZ655320:JFZ655321 JFZ720747:JFZ720748 JFZ720750:JFZ720751 JFZ720757:JFZ720758 JFZ720760:JFZ720763 JFZ720767:JFZ720770 JFZ720777:JFZ720780 JFZ720843:JFZ720847 JFZ720850:JFZ720851 JFZ720856:JFZ720857 JFZ786283:JFZ786284 JFZ786286:JFZ786287 JFZ786293:JFZ786294 JFZ786296:JFZ786299 JFZ786303:JFZ786306 JFZ786313:JFZ786316 JFZ786379:JFZ786383 JFZ786386:JFZ786387 JFZ786392:JFZ786393 JFZ851819:JFZ851820 JFZ851822:JFZ851823 JFZ851829:JFZ851830 JFZ851832:JFZ851835 JFZ851839:JFZ851842 JFZ851849:JFZ851852 JFZ851915:JFZ851919 JFZ851922:JFZ851923 JFZ851928:JFZ851929 JFZ917355:JFZ917356 JFZ917358:JFZ917359 JFZ917365:JFZ917366 JFZ917368:JFZ917371 JFZ917375:JFZ917378 JFZ917385:JFZ917388 JFZ917451:JFZ917455 JFZ917458:JFZ917459 JFZ917464:JFZ917465 JFZ982891:JFZ982892 JFZ982894:JFZ982895 JFZ982901:JFZ982902 JFZ982904:JFZ982907 JFZ982911:JFZ982914 JFZ982921:JFZ982924 JFZ982987:JFZ982991 JFZ982994:JFZ982995 JFZ983000:JFZ983001 JPK10:JPK221 JPK223:JPK224 JPK229:JPK235 JPK241:JPK242 JPK251:JPK65382 JPK65415:JPK65416 JPK65421:JPK65430 JPK65433:JPK65440 JPK65442:JPK65445 JPK65447:JPK65448 JPK65454:JPK65481 JPK65492:JPK65493 JPK65499:JPK65757 JPK65759:JPK65760 JPK65765:JPK65771 JPK65777:JPK65778 JPK65787:JPK130918 JPK130951:JPK130952 JPK130957:JPK130966 JPK130969:JPK130976 JPK130978:JPK130981 JPK130983:JPK130984 JPK130990:JPK131017 JPK131028:JPK131029 JPK131035:JPK131293 JPK131295:JPK131296 JPK131301:JPK131307 JPK131313:JPK131314 JPK131323:JPK196454 JPK196487:JPK196488 JPK196493:JPK196502 JPK196505:JPK196512 JPK196514:JPK196517 JPK196519:JPK196520 JPK196526:JPK196553 JPK196564:JPK196565 JPK196571:JPK196829 JPK196831:JPK196832 JPK196837:JPK196843 JPK196849:JPK196850 JPK196859:JPK261990 JPK262023:JPK262024 JPK262029:JPK262038 JPK262041:JPK262048 JPK262050:JPK262053 JPK262055:JPK262056 JPK262062:JPK262089 JPK262100:JPK262101 JPK262107:JPK262365 JPK262367:JPK262368 JPK262373:JPK262379 JPK262385:JPK262386 JPK262395:JPK327526 JPK327559:JPK327560 JPK327565:JPK327574 JPK327577:JPK327584 JPK327586:JPK327589 JPK327591:JPK327592 JPK327598:JPK327625 JPK327636:JPK327637 JPK327643:JPK327901 JPK327903:JPK327904 JPK327909:JPK327915 JPK327921:JPK327922 JPK327931:JPK393062 JPK393095:JPK393096 JPK393101:JPK393110 JPK393113:JPK393120 JPK393122:JPK393125 JPK393127:JPK393128 JPK393134:JPK393161 JPK393172:JPK393173 JPK393179:JPK393437 JPK393439:JPK393440 JPK393445:JPK393451 JPK393457:JPK393458 JPK393467:JPK458598 JPK458631:JPK458632 JPK458637:JPK458646 JPK458649:JPK458656 JPK458658:JPK458661 JPK458663:JPK458664 JPK458670:JPK458697 JPK458708:JPK458709 JPK458715:JPK458973 JPK458975:JPK458976 JPK458981:JPK458987 JPK458993:JPK458994 JPK459003:JPK524134 JPK524167:JPK524168 JPK524173:JPK524182 JPK524185:JPK524192 JPK524194:JPK524197 JPK524199:JPK524200 JPK524206:JPK524233 JPK524244:JPK524245 JPK524251:JPK524509 JPK524511:JPK524512 JPK524517:JPK524523 JPK524529:JPK524530 JPK524539:JPK589670 JPK589703:JPK589704 JPK589709:JPK589718 JPK589721:JPK589728 JPK589730:JPK589733 JPK589735:JPK589736 JPK589742:JPK589769 JPK589780:JPK589781 JPK589787:JPK590045 JPK590047:JPK590048 JPK590053:JPK590059 JPK590065:JPK590066 JPK590075:JPK655206 JPK655239:JPK655240 JPK655245:JPK655254 JPK655257:JPK655264 JPK655266:JPK655269 JPK655271:JPK655272 JPK655278:JPK655305 JPK655316:JPK655317 JPK655323:JPK655581 JPK655583:JPK655584 JPK655589:JPK655595 JPK655601:JPK655602 JPK655611:JPK720742 JPK720775:JPK720776 JPK720781:JPK720790 JPK720793:JPK720800 JPK720802:JPK720805 JPK720807:JPK720808 JPK720814:JPK720841 JPK720852:JPK720853 JPK720859:JPK721117 JPK721119:JPK721120 JPK721125:JPK721131 JPK721137:JPK721138 JPK721147:JPK786278 JPK786311:JPK786312 JPK786317:JPK786326 JPK786329:JPK786336 JPK786338:JPK786341 JPK786343:JPK786344 JPK786350:JPK786377 JPK786388:JPK786389 JPK786395:JPK786653 JPK786655:JPK786656 JPK786661:JPK786667 JPK786673:JPK786674 JPK786683:JPK851814 JPK851847:JPK851848 JPK851853:JPK851862 JPK851865:JPK851872 JPK851874:JPK851877 JPK851879:JPK851880 JPK851886:JPK851913 JPK851924:JPK851925 JPK851931:JPK852189 JPK852191:JPK852192 JPK852197:JPK852203 JPK852209:JPK852210 JPK852219:JPK917350 JPK917383:JPK917384 JPK917389:JPK917398 JPK917401:JPK917408 JPK917410:JPK917413 JPK917415:JPK917416 JPK917422:JPK917449 JPK917460:JPK917461 JPK917467:JPK917725 JPK917727:JPK917728 JPK917733:JPK917739 JPK917745:JPK917746 JPK917755:JPK982886 JPK982919:JPK982920 JPK982925:JPK982934 JPK982937:JPK982944 JPK982946:JPK982949 JPK982951:JPK982952 JPK982958:JPK982985 JPK982996:JPK982997 JPK983003:JPK983261 JPK983263:JPK983264 JPK983269:JPK983275 JPK983281:JPK983282 JPK983291:JPK1048576 JPL10:JPL65382 JPL65499:JPL130918 JPL131035:JPL196454 JPL196571:JPL261990 JPL262107:JPL327526 JPL327643:JPL393062 JPL393179:JPL458598 JPL458715:JPL524134 JPL524251:JPL589670 JPL589787:JPL655206 JPL655323:JPL720742 JPL720859:JPL786278 JPL786395:JPL851814 JPL851931:JPL917350 JPL917467:JPL982886 JPL983003:JPL1048576 JPM10:JPM221 JPM223:JPM224 JPM229:JPM235 JPM241:JPM242 JPM251:JPM65382 JPM65499:JPM65757 JPM65759:JPM65760 JPM65765:JPM65771 JPM65777:JPM65778 JPM65787:JPM130918 JPM131035:JPM131293 JPM131295:JPM131296 JPM131301:JPM131307 JPM131313:JPM131314 JPM131323:JPM196454 JPM196571:JPM196829 JPM196831:JPM196832 JPM196837:JPM196843 JPM196849:JPM196850 JPM196859:JPM261990 JPM262107:JPM262365 JPM262367:JPM262368 JPM262373:JPM262379 JPM262385:JPM262386 JPM262395:JPM327526 JPM327643:JPM327901 JPM327903:JPM327904 JPM327909:JPM327915 JPM327921:JPM327922 JPM327931:JPM393062 JPM393179:JPM393437 JPM393439:JPM393440 JPM393445:JPM393451 JPM393457:JPM393458 JPM393467:JPM458598 JPM458715:JPM458973 JPM458975:JPM458976 JPM458981:JPM458987 JPM458993:JPM458994 JPM459003:JPM524134 JPM524251:JPM524509 JPM524511:JPM524512 JPM524517:JPM524523 JPM524529:JPM524530 JPM524539:JPM589670 JPM589787:JPM590045 JPM590047:JPM590048 JPM590053:JPM590059 JPM590065:JPM590066 JPM590075:JPM655206 JPM655323:JPM655581 JPM655583:JPM655584 JPM655589:JPM655595 JPM655601:JPM655602 JPM655611:JPM720742 JPM720859:JPM721117 JPM721119:JPM721120 JPM721125:JPM721131 JPM721137:JPM721138 JPM721147:JPM786278 JPM786395:JPM786653 JPM786655:JPM786656 JPM786661:JPM786667 JPM786673:JPM786674 JPM786683:JPM851814 JPM851931:JPM852189 JPM852191:JPM852192 JPM852197:JPM852203 JPM852209:JPM852210 JPM852219:JPM917350 JPM917467:JPM917725 JPM917727:JPM917728 JPM917733:JPM917739 JPM917745:JPM917746 JPM917755:JPM982886 JPM983003:JPM983261 JPM983263:JPM983264 JPM983269:JPM983275 JPM983281:JPM983282 JPM983291:JPM1048576 JPN65453:JPN65481 JPN130989:JPN131017 JPN196525:JPN196553 JPN262061:JPN262089 JPN327597:JPN327625 JPN393133:JPN393161 JPN458669:JPN458697 JPN524205:JPN524233 JPN589741:JPN589769 JPN655277:JPN655305 JPN720813:JPN720841 JPN786349:JPN786377 JPN851885:JPN851913 JPN917421:JPN917449 JPN982957:JPN982985 JPV4:JPV5 JPV7:JPV8 JPV65387:JPV65388 JPV65390:JPV65391 JPV65397:JPV65398 JPV65400:JPV65403 JPV65407:JPV65410 JPV65417:JPV65420 JPV65483:JPV65487 JPV65490:JPV65491 JPV65496:JPV65497 JPV130923:JPV130924 JPV130926:JPV130927 JPV130933:JPV130934 JPV130936:JPV130939 JPV130943:JPV130946 JPV130953:JPV130956 JPV131019:JPV131023 JPV131026:JPV131027 JPV131032:JPV131033 JPV196459:JPV196460 JPV196462:JPV196463 JPV196469:JPV196470 JPV196472:JPV196475 JPV196479:JPV196482 JPV196489:JPV196492 JPV196555:JPV196559 JPV196562:JPV196563 JPV196568:JPV196569 JPV261995:JPV261996 JPV261998:JPV261999 JPV262005:JPV262006 JPV262008:JPV262011 JPV262015:JPV262018 JPV262025:JPV262028 JPV262091:JPV262095 JPV262098:JPV262099 JPV262104:JPV262105 JPV327531:JPV327532 JPV327534:JPV327535 JPV327541:JPV327542 JPV327544:JPV327547 JPV327551:JPV327554 JPV327561:JPV327564 JPV327627:JPV327631 JPV327634:JPV327635 JPV327640:JPV327641 JPV393067:JPV393068 JPV393070:JPV393071 JPV393077:JPV393078 JPV393080:JPV393083 JPV393087:JPV393090 JPV393097:JPV393100 JPV393163:JPV393167 JPV393170:JPV393171 JPV393176:JPV393177 JPV458603:JPV458604 JPV458606:JPV458607 JPV458613:JPV458614 JPV458616:JPV458619 JPV458623:JPV458626 JPV458633:JPV458636 JPV458699:JPV458703 JPV458706:JPV458707 JPV458712:JPV458713 JPV524139:JPV524140 JPV524142:JPV524143 JPV524149:JPV524150 JPV524152:JPV524155 JPV524159:JPV524162 JPV524169:JPV524172 JPV524235:JPV524239 JPV524242:JPV524243 JPV524248:JPV524249 JPV589675:JPV589676 JPV589678:JPV589679 JPV589685:JPV589686 JPV589688:JPV589691 JPV589695:JPV589698 JPV589705:JPV589708 JPV589771:JPV589775 JPV589778:JPV589779 JPV589784:JPV589785 JPV655211:JPV655212 JPV655214:JPV655215 JPV655221:JPV655222 JPV655224:JPV655227 JPV655231:JPV655234 JPV655241:JPV655244 JPV655307:JPV655311 JPV655314:JPV655315 JPV655320:JPV655321 JPV720747:JPV720748 JPV720750:JPV720751 JPV720757:JPV720758 JPV720760:JPV720763 JPV720767:JPV720770 JPV720777:JPV720780 JPV720843:JPV720847 JPV720850:JPV720851 JPV720856:JPV720857 JPV786283:JPV786284 JPV786286:JPV786287 JPV786293:JPV786294 JPV786296:JPV786299 JPV786303:JPV786306 JPV786313:JPV786316 JPV786379:JPV786383 JPV786386:JPV786387 JPV786392:JPV786393 JPV851819:JPV851820 JPV851822:JPV851823 JPV851829:JPV851830 JPV851832:JPV851835 JPV851839:JPV851842 JPV851849:JPV851852 JPV851915:JPV851919 JPV851922:JPV851923 JPV851928:JPV851929 JPV917355:JPV917356 JPV917358:JPV917359 JPV917365:JPV917366 JPV917368:JPV917371 JPV917375:JPV917378 JPV917385:JPV917388 JPV917451:JPV917455 JPV917458:JPV917459 JPV917464:JPV917465 JPV982891:JPV982892 JPV982894:JPV982895 JPV982901:JPV982902 JPV982904:JPV982907 JPV982911:JPV982914 JPV982921:JPV982924 JPV982987:JPV982991 JPV982994:JPV982995 JPV983000:JPV983001 JZG10:JZG221 JZG223:JZG224 JZG229:JZG235 JZG241:JZG242 JZG251:JZG65382 JZG65415:JZG65416 JZG65421:JZG65430 JZG65433:JZG65440 JZG65442:JZG65445 JZG65447:JZG65448 JZG65454:JZG65481 JZG65492:JZG65493 JZG65499:JZG65757 JZG65759:JZG65760 JZG65765:JZG65771 JZG65777:JZG65778 JZG65787:JZG130918 JZG130951:JZG130952 JZG130957:JZG130966 JZG130969:JZG130976 JZG130978:JZG130981 JZG130983:JZG130984 JZG130990:JZG131017 JZG131028:JZG131029 JZG131035:JZG131293 JZG131295:JZG131296 JZG131301:JZG131307 JZG131313:JZG131314 JZG131323:JZG196454 JZG196487:JZG196488 JZG196493:JZG196502 JZG196505:JZG196512 JZG196514:JZG196517 JZG196519:JZG196520 JZG196526:JZG196553 JZG196564:JZG196565 JZG196571:JZG196829 JZG196831:JZG196832 JZG196837:JZG196843 JZG196849:JZG196850 JZG196859:JZG261990 JZG262023:JZG262024 JZG262029:JZG262038 JZG262041:JZG262048 JZG262050:JZG262053 JZG262055:JZG262056 JZG262062:JZG262089 JZG262100:JZG262101 JZG262107:JZG262365 JZG262367:JZG262368 JZG262373:JZG262379 JZG262385:JZG262386 JZG262395:JZG327526 JZG327559:JZG327560 JZG327565:JZG327574 JZG327577:JZG327584 JZG327586:JZG327589 JZG327591:JZG327592 JZG327598:JZG327625 JZG327636:JZG327637 JZG327643:JZG327901 JZG327903:JZG327904 JZG327909:JZG327915 JZG327921:JZG327922 JZG327931:JZG393062 JZG393095:JZG393096 JZG393101:JZG393110 JZG393113:JZG393120 JZG393122:JZG393125 JZG393127:JZG393128 JZG393134:JZG393161 JZG393172:JZG393173 JZG393179:JZG393437 JZG393439:JZG393440 JZG393445:JZG393451 JZG393457:JZG393458 JZG393467:JZG458598 JZG458631:JZG458632 JZG458637:JZG458646 JZG458649:JZG458656 JZG458658:JZG458661 JZG458663:JZG458664 JZG458670:JZG458697 JZG458708:JZG458709 JZG458715:JZG458973 JZG458975:JZG458976 JZG458981:JZG458987 JZG458993:JZG458994 JZG459003:JZG524134 JZG524167:JZG524168 JZG524173:JZG524182 JZG524185:JZG524192 JZG524194:JZG524197 JZG524199:JZG524200 JZG524206:JZG524233 JZG524244:JZG524245 JZG524251:JZG524509 JZG524511:JZG524512 JZG524517:JZG524523 JZG524529:JZG524530 JZG524539:JZG589670 JZG589703:JZG589704 JZG589709:JZG589718 JZG589721:JZG589728 JZG589730:JZG589733 JZG589735:JZG589736 JZG589742:JZG589769 JZG589780:JZG589781 JZG589787:JZG590045 JZG590047:JZG590048 JZG590053:JZG590059 JZG590065:JZG590066 JZG590075:JZG655206 JZG655239:JZG655240 JZG655245:JZG655254 JZG655257:JZG655264 JZG655266:JZG655269 JZG655271:JZG655272 JZG655278:JZG655305 JZG655316:JZG655317 JZG655323:JZG655581 JZG655583:JZG655584 JZG655589:JZG655595 JZG655601:JZG655602 JZG655611:JZG720742 JZG720775:JZG720776 JZG720781:JZG720790 JZG720793:JZG720800 JZG720802:JZG720805 JZG720807:JZG720808 JZG720814:JZG720841 JZG720852:JZG720853 JZG720859:JZG721117 JZG721119:JZG721120 JZG721125:JZG721131 JZG721137:JZG721138 JZG721147:JZG786278 JZG786311:JZG786312 JZG786317:JZG786326 JZG786329:JZG786336 JZG786338:JZG786341 JZG786343:JZG786344 JZG786350:JZG786377 JZG786388:JZG786389 JZG786395:JZG786653 JZG786655:JZG786656 JZG786661:JZG786667 JZG786673:JZG786674 JZG786683:JZG851814 JZG851847:JZG851848 JZG851853:JZG851862 JZG851865:JZG851872 JZG851874:JZG851877 JZG851879:JZG851880 JZG851886:JZG851913 JZG851924:JZG851925 JZG851931:JZG852189 JZG852191:JZG852192 JZG852197:JZG852203 JZG852209:JZG852210 JZG852219:JZG917350 JZG917383:JZG917384 JZG917389:JZG917398 JZG917401:JZG917408 JZG917410:JZG917413 JZG917415:JZG917416 JZG917422:JZG917449 JZG917460:JZG917461 JZG917467:JZG917725 JZG917727:JZG917728 JZG917733:JZG917739 JZG917745:JZG917746 JZG917755:JZG982886 JZG982919:JZG982920 JZG982925:JZG982934 JZG982937:JZG982944 JZG982946:JZG982949 JZG982951:JZG982952 JZG982958:JZG982985 JZG982996:JZG982997 JZG983003:JZG983261 JZG983263:JZG983264 JZG983269:JZG983275 JZG983281:JZG983282 JZG983291:JZG1048576 JZH10:JZH65382 JZH65499:JZH130918 JZH131035:JZH196454 JZH196571:JZH261990 JZH262107:JZH327526 JZH327643:JZH393062 JZH393179:JZH458598 JZH458715:JZH524134 JZH524251:JZH589670 JZH589787:JZH655206 JZH655323:JZH720742 JZH720859:JZH786278 JZH786395:JZH851814 JZH851931:JZH917350 JZH917467:JZH982886 JZH983003:JZH1048576 JZI10:JZI221 JZI223:JZI224 JZI229:JZI235 JZI241:JZI242 JZI251:JZI65382 JZI65499:JZI65757 JZI65759:JZI65760 JZI65765:JZI65771 JZI65777:JZI65778 JZI65787:JZI130918 JZI131035:JZI131293 JZI131295:JZI131296 JZI131301:JZI131307 JZI131313:JZI131314 JZI131323:JZI196454 JZI196571:JZI196829 JZI196831:JZI196832 JZI196837:JZI196843 JZI196849:JZI196850 JZI196859:JZI261990 JZI262107:JZI262365 JZI262367:JZI262368 JZI262373:JZI262379 JZI262385:JZI262386 JZI262395:JZI327526 JZI327643:JZI327901 JZI327903:JZI327904 JZI327909:JZI327915 JZI327921:JZI327922 JZI327931:JZI393062 JZI393179:JZI393437 JZI393439:JZI393440 JZI393445:JZI393451 JZI393457:JZI393458 JZI393467:JZI458598 JZI458715:JZI458973 JZI458975:JZI458976 JZI458981:JZI458987 JZI458993:JZI458994 JZI459003:JZI524134 JZI524251:JZI524509 JZI524511:JZI524512 JZI524517:JZI524523 JZI524529:JZI524530 JZI524539:JZI589670 JZI589787:JZI590045 JZI590047:JZI590048 JZI590053:JZI590059 JZI590065:JZI590066 JZI590075:JZI655206 JZI655323:JZI655581 JZI655583:JZI655584 JZI655589:JZI655595 JZI655601:JZI655602 JZI655611:JZI720742 JZI720859:JZI721117 JZI721119:JZI721120 JZI721125:JZI721131 JZI721137:JZI721138 JZI721147:JZI786278 JZI786395:JZI786653 JZI786655:JZI786656 JZI786661:JZI786667 JZI786673:JZI786674 JZI786683:JZI851814 JZI851931:JZI852189 JZI852191:JZI852192 JZI852197:JZI852203 JZI852209:JZI852210 JZI852219:JZI917350 JZI917467:JZI917725 JZI917727:JZI917728 JZI917733:JZI917739 JZI917745:JZI917746 JZI917755:JZI982886 JZI983003:JZI983261 JZI983263:JZI983264 JZI983269:JZI983275 JZI983281:JZI983282 JZI983291:JZI1048576 JZJ65453:JZJ65481 JZJ130989:JZJ131017 JZJ196525:JZJ196553 JZJ262061:JZJ262089 JZJ327597:JZJ327625 JZJ393133:JZJ393161 JZJ458669:JZJ458697 JZJ524205:JZJ524233 JZJ589741:JZJ589769 JZJ655277:JZJ655305 JZJ720813:JZJ720841 JZJ786349:JZJ786377 JZJ851885:JZJ851913 JZJ917421:JZJ917449 JZJ982957:JZJ982985 JZR4:JZR5 JZR7:JZR8 JZR65387:JZR65388 JZR65390:JZR65391 JZR65397:JZR65398 JZR65400:JZR65403 JZR65407:JZR65410 JZR65417:JZR65420 JZR65483:JZR65487 JZR65490:JZR65491 JZR65496:JZR65497 JZR130923:JZR130924 JZR130926:JZR130927 JZR130933:JZR130934 JZR130936:JZR130939 JZR130943:JZR130946 JZR130953:JZR130956 JZR131019:JZR131023 JZR131026:JZR131027 JZR131032:JZR131033 JZR196459:JZR196460 JZR196462:JZR196463 JZR196469:JZR196470 JZR196472:JZR196475 JZR196479:JZR196482 JZR196489:JZR196492 JZR196555:JZR196559 JZR196562:JZR196563 JZR196568:JZR196569 JZR261995:JZR261996 JZR261998:JZR261999 JZR262005:JZR262006 JZR262008:JZR262011 JZR262015:JZR262018 JZR262025:JZR262028 JZR262091:JZR262095 JZR262098:JZR262099 JZR262104:JZR262105 JZR327531:JZR327532 JZR327534:JZR327535 JZR327541:JZR327542 JZR327544:JZR327547 JZR327551:JZR327554 JZR327561:JZR327564 JZR327627:JZR327631 JZR327634:JZR327635 JZR327640:JZR327641 JZR393067:JZR393068 JZR393070:JZR393071 JZR393077:JZR393078 JZR393080:JZR393083 JZR393087:JZR393090 JZR393097:JZR393100 JZR393163:JZR393167 JZR393170:JZR393171 JZR393176:JZR393177 JZR458603:JZR458604 JZR458606:JZR458607 JZR458613:JZR458614 JZR458616:JZR458619 JZR458623:JZR458626 JZR458633:JZR458636 JZR458699:JZR458703 JZR458706:JZR458707 JZR458712:JZR458713 JZR524139:JZR524140 JZR524142:JZR524143 JZR524149:JZR524150 JZR524152:JZR524155 JZR524159:JZR524162 JZR524169:JZR524172 JZR524235:JZR524239 JZR524242:JZR524243 JZR524248:JZR524249 JZR589675:JZR589676 JZR589678:JZR589679 JZR589685:JZR589686 JZR589688:JZR589691 JZR589695:JZR589698 JZR589705:JZR589708 JZR589771:JZR589775 JZR589778:JZR589779 JZR589784:JZR589785 JZR655211:JZR655212 JZR655214:JZR655215 JZR655221:JZR655222 JZR655224:JZR655227 JZR655231:JZR655234 JZR655241:JZR655244 JZR655307:JZR655311 JZR655314:JZR655315 JZR655320:JZR655321 JZR720747:JZR720748 JZR720750:JZR720751 JZR720757:JZR720758 JZR720760:JZR720763 JZR720767:JZR720770 JZR720777:JZR720780 JZR720843:JZR720847 JZR720850:JZR720851 JZR720856:JZR720857 JZR786283:JZR786284 JZR786286:JZR786287 JZR786293:JZR786294 JZR786296:JZR786299 JZR786303:JZR786306 JZR786313:JZR786316 JZR786379:JZR786383 JZR786386:JZR786387 JZR786392:JZR786393 JZR851819:JZR851820 JZR851822:JZR851823 JZR851829:JZR851830 JZR851832:JZR851835 JZR851839:JZR851842 JZR851849:JZR851852 JZR851915:JZR851919 JZR851922:JZR851923 JZR851928:JZR851929 JZR917355:JZR917356 JZR917358:JZR917359 JZR917365:JZR917366 JZR917368:JZR917371 JZR917375:JZR917378 JZR917385:JZR917388 JZR917451:JZR917455 JZR917458:JZR917459 JZR917464:JZR917465 JZR982891:JZR982892 JZR982894:JZR982895 JZR982901:JZR982902 JZR982904:JZR982907 JZR982911:JZR982914 JZR982921:JZR982924 JZR982987:JZR982991 JZR982994:JZR982995 JZR983000:JZR983001 KJC10:KJC221 KJC223:KJC224 KJC229:KJC235 KJC241:KJC242 KJC251:KJC65382 KJC65415:KJC65416 KJC65421:KJC65430 KJC65433:KJC65440 KJC65442:KJC65445 KJC65447:KJC65448 KJC65454:KJC65481 KJC65492:KJC65493 KJC65499:KJC65757 KJC65759:KJC65760 KJC65765:KJC65771 KJC65777:KJC65778 KJC65787:KJC130918 KJC130951:KJC130952 KJC130957:KJC130966 KJC130969:KJC130976 KJC130978:KJC130981 KJC130983:KJC130984 KJC130990:KJC131017 KJC131028:KJC131029 KJC131035:KJC131293 KJC131295:KJC131296 KJC131301:KJC131307 KJC131313:KJC131314 KJC131323:KJC196454 KJC196487:KJC196488 KJC196493:KJC196502 KJC196505:KJC196512 KJC196514:KJC196517 KJC196519:KJC196520 KJC196526:KJC196553 KJC196564:KJC196565 KJC196571:KJC196829 KJC196831:KJC196832 KJC196837:KJC196843 KJC196849:KJC196850 KJC196859:KJC261990 KJC262023:KJC262024 KJC262029:KJC262038 KJC262041:KJC262048 KJC262050:KJC262053 KJC262055:KJC262056 KJC262062:KJC262089 KJC262100:KJC262101 KJC262107:KJC262365 KJC262367:KJC262368 KJC262373:KJC262379 KJC262385:KJC262386 KJC262395:KJC327526 KJC327559:KJC327560 KJC327565:KJC327574 KJC327577:KJC327584 KJC327586:KJC327589 KJC327591:KJC327592 KJC327598:KJC327625 KJC327636:KJC327637 KJC327643:KJC327901 KJC327903:KJC327904 KJC327909:KJC327915 KJC327921:KJC327922 KJC327931:KJC393062 KJC393095:KJC393096 KJC393101:KJC393110 KJC393113:KJC393120 KJC393122:KJC393125 KJC393127:KJC393128 KJC393134:KJC393161 KJC393172:KJC393173 KJC393179:KJC393437 KJC393439:KJC393440 KJC393445:KJC393451 KJC393457:KJC393458 KJC393467:KJC458598 KJC458631:KJC458632 KJC458637:KJC458646 KJC458649:KJC458656 KJC458658:KJC458661 KJC458663:KJC458664 KJC458670:KJC458697 KJC458708:KJC458709 KJC458715:KJC458973 KJC458975:KJC458976 KJC458981:KJC458987 KJC458993:KJC458994 KJC459003:KJC524134 KJC524167:KJC524168 KJC524173:KJC524182 KJC524185:KJC524192 KJC524194:KJC524197 KJC524199:KJC524200 KJC524206:KJC524233 KJC524244:KJC524245 KJC524251:KJC524509 KJC524511:KJC524512 KJC524517:KJC524523 KJC524529:KJC524530 KJC524539:KJC589670 KJC589703:KJC589704 KJC589709:KJC589718 KJC589721:KJC589728 KJC589730:KJC589733 KJC589735:KJC589736 KJC589742:KJC589769 KJC589780:KJC589781 KJC589787:KJC590045 KJC590047:KJC590048 KJC590053:KJC590059 KJC590065:KJC590066 KJC590075:KJC655206 KJC655239:KJC655240 KJC655245:KJC655254 KJC655257:KJC655264 KJC655266:KJC655269 KJC655271:KJC655272 KJC655278:KJC655305 KJC655316:KJC655317 KJC655323:KJC655581 KJC655583:KJC655584 KJC655589:KJC655595 KJC655601:KJC655602 KJC655611:KJC720742 KJC720775:KJC720776 KJC720781:KJC720790 KJC720793:KJC720800 KJC720802:KJC720805 KJC720807:KJC720808 KJC720814:KJC720841 KJC720852:KJC720853 KJC720859:KJC721117 KJC721119:KJC721120 KJC721125:KJC721131 KJC721137:KJC721138 KJC721147:KJC786278 KJC786311:KJC786312 KJC786317:KJC786326 KJC786329:KJC786336 KJC786338:KJC786341 KJC786343:KJC786344 KJC786350:KJC786377 KJC786388:KJC786389 KJC786395:KJC786653 KJC786655:KJC786656 KJC786661:KJC786667 KJC786673:KJC786674 KJC786683:KJC851814 KJC851847:KJC851848 KJC851853:KJC851862 KJC851865:KJC851872 KJC851874:KJC851877 KJC851879:KJC851880 KJC851886:KJC851913 KJC851924:KJC851925 KJC851931:KJC852189 KJC852191:KJC852192 KJC852197:KJC852203 KJC852209:KJC852210 KJC852219:KJC917350 KJC917383:KJC917384 KJC917389:KJC917398 KJC917401:KJC917408 KJC917410:KJC917413 KJC917415:KJC917416 KJC917422:KJC917449 KJC917460:KJC917461 KJC917467:KJC917725 KJC917727:KJC917728 KJC917733:KJC917739 KJC917745:KJC917746 KJC917755:KJC982886 KJC982919:KJC982920 KJC982925:KJC982934 KJC982937:KJC982944 KJC982946:KJC982949 KJC982951:KJC982952 KJC982958:KJC982985 KJC982996:KJC982997 KJC983003:KJC983261 KJC983263:KJC983264 KJC983269:KJC983275 KJC983281:KJC983282 KJC983291:KJC1048576 KJD10:KJD65382 KJD65499:KJD130918 KJD131035:KJD196454 KJD196571:KJD261990 KJD262107:KJD327526 KJD327643:KJD393062 KJD393179:KJD458598 KJD458715:KJD524134 KJD524251:KJD589670 KJD589787:KJD655206 KJD655323:KJD720742 KJD720859:KJD786278 KJD786395:KJD851814 KJD851931:KJD917350 KJD917467:KJD982886 KJD983003:KJD1048576 KJE10:KJE221 KJE223:KJE224 KJE229:KJE235 KJE241:KJE242 KJE251:KJE65382 KJE65499:KJE65757 KJE65759:KJE65760 KJE65765:KJE65771 KJE65777:KJE65778 KJE65787:KJE130918 KJE131035:KJE131293 KJE131295:KJE131296 KJE131301:KJE131307 KJE131313:KJE131314 KJE131323:KJE196454 KJE196571:KJE196829 KJE196831:KJE196832 KJE196837:KJE196843 KJE196849:KJE196850 KJE196859:KJE261990 KJE262107:KJE262365 KJE262367:KJE262368 KJE262373:KJE262379 KJE262385:KJE262386 KJE262395:KJE327526 KJE327643:KJE327901 KJE327903:KJE327904 KJE327909:KJE327915 KJE327921:KJE327922 KJE327931:KJE393062 KJE393179:KJE393437 KJE393439:KJE393440 KJE393445:KJE393451 KJE393457:KJE393458 KJE393467:KJE458598 KJE458715:KJE458973 KJE458975:KJE458976 KJE458981:KJE458987 KJE458993:KJE458994 KJE459003:KJE524134 KJE524251:KJE524509 KJE524511:KJE524512 KJE524517:KJE524523 KJE524529:KJE524530 KJE524539:KJE589670 KJE589787:KJE590045 KJE590047:KJE590048 KJE590053:KJE590059 KJE590065:KJE590066 KJE590075:KJE655206 KJE655323:KJE655581 KJE655583:KJE655584 KJE655589:KJE655595 KJE655601:KJE655602 KJE655611:KJE720742 KJE720859:KJE721117 KJE721119:KJE721120 KJE721125:KJE721131 KJE721137:KJE721138 KJE721147:KJE786278 KJE786395:KJE786653 KJE786655:KJE786656 KJE786661:KJE786667 KJE786673:KJE786674 KJE786683:KJE851814 KJE851931:KJE852189 KJE852191:KJE852192 KJE852197:KJE852203 KJE852209:KJE852210 KJE852219:KJE917350 KJE917467:KJE917725 KJE917727:KJE917728 KJE917733:KJE917739 KJE917745:KJE917746 KJE917755:KJE982886 KJE983003:KJE983261 KJE983263:KJE983264 KJE983269:KJE983275 KJE983281:KJE983282 KJE983291:KJE1048576 KJF65453:KJF65481 KJF130989:KJF131017 KJF196525:KJF196553 KJF262061:KJF262089 KJF327597:KJF327625 KJF393133:KJF393161 KJF458669:KJF458697 KJF524205:KJF524233 KJF589741:KJF589769 KJF655277:KJF655305 KJF720813:KJF720841 KJF786349:KJF786377 KJF851885:KJF851913 KJF917421:KJF917449 KJF982957:KJF982985 KJN4:KJN5 KJN7:KJN8 KJN65387:KJN65388 KJN65390:KJN65391 KJN65397:KJN65398 KJN65400:KJN65403 KJN65407:KJN65410 KJN65417:KJN65420 KJN65483:KJN65487 KJN65490:KJN65491 KJN65496:KJN65497 KJN130923:KJN130924 KJN130926:KJN130927 KJN130933:KJN130934 KJN130936:KJN130939 KJN130943:KJN130946 KJN130953:KJN130956 KJN131019:KJN131023 KJN131026:KJN131027 KJN131032:KJN131033 KJN196459:KJN196460 KJN196462:KJN196463 KJN196469:KJN196470 KJN196472:KJN196475 KJN196479:KJN196482 KJN196489:KJN196492 KJN196555:KJN196559 KJN196562:KJN196563 KJN196568:KJN196569 KJN261995:KJN261996 KJN261998:KJN261999 KJN262005:KJN262006 KJN262008:KJN262011 KJN262015:KJN262018 KJN262025:KJN262028 KJN262091:KJN262095 KJN262098:KJN262099 KJN262104:KJN262105 KJN327531:KJN327532 KJN327534:KJN327535 KJN327541:KJN327542 KJN327544:KJN327547 KJN327551:KJN327554 KJN327561:KJN327564 KJN327627:KJN327631 KJN327634:KJN327635 KJN327640:KJN327641 KJN393067:KJN393068 KJN393070:KJN393071 KJN393077:KJN393078 KJN393080:KJN393083 KJN393087:KJN393090 KJN393097:KJN393100 KJN393163:KJN393167 KJN393170:KJN393171 KJN393176:KJN393177 KJN458603:KJN458604 KJN458606:KJN458607 KJN458613:KJN458614 KJN458616:KJN458619 KJN458623:KJN458626 KJN458633:KJN458636 KJN458699:KJN458703 KJN458706:KJN458707 KJN458712:KJN458713 KJN524139:KJN524140 KJN524142:KJN524143 KJN524149:KJN524150 KJN524152:KJN524155 KJN524159:KJN524162 KJN524169:KJN524172 KJN524235:KJN524239 KJN524242:KJN524243 KJN524248:KJN524249 KJN589675:KJN589676 KJN589678:KJN589679 KJN589685:KJN589686 KJN589688:KJN589691 KJN589695:KJN589698 KJN589705:KJN589708 KJN589771:KJN589775 KJN589778:KJN589779 KJN589784:KJN589785 KJN655211:KJN655212 KJN655214:KJN655215 KJN655221:KJN655222 KJN655224:KJN655227 KJN655231:KJN655234 KJN655241:KJN655244 KJN655307:KJN655311 KJN655314:KJN655315 KJN655320:KJN655321 KJN720747:KJN720748 KJN720750:KJN720751 KJN720757:KJN720758 KJN720760:KJN720763 KJN720767:KJN720770 KJN720777:KJN720780 KJN720843:KJN720847 KJN720850:KJN720851 KJN720856:KJN720857 KJN786283:KJN786284 KJN786286:KJN786287 KJN786293:KJN786294 KJN786296:KJN786299 KJN786303:KJN786306 KJN786313:KJN786316 KJN786379:KJN786383 KJN786386:KJN786387 KJN786392:KJN786393 KJN851819:KJN851820 KJN851822:KJN851823 KJN851829:KJN851830 KJN851832:KJN851835 KJN851839:KJN851842 KJN851849:KJN851852 KJN851915:KJN851919 KJN851922:KJN851923 KJN851928:KJN851929 KJN917355:KJN917356 KJN917358:KJN917359 KJN917365:KJN917366 KJN917368:KJN917371 KJN917375:KJN917378 KJN917385:KJN917388 KJN917451:KJN917455 KJN917458:KJN917459 KJN917464:KJN917465 KJN982891:KJN982892 KJN982894:KJN982895 KJN982901:KJN982902 KJN982904:KJN982907 KJN982911:KJN982914 KJN982921:KJN982924 KJN982987:KJN982991 KJN982994:KJN982995 KJN983000:KJN983001 KSY10:KSY221 KSY223:KSY224 KSY229:KSY235 KSY241:KSY242 KSY251:KSY65382 KSY65415:KSY65416 KSY65421:KSY65430 KSY65433:KSY65440 KSY65442:KSY65445 KSY65447:KSY65448 KSY65454:KSY65481 KSY65492:KSY65493 KSY65499:KSY65757 KSY65759:KSY65760 KSY65765:KSY65771 KSY65777:KSY65778 KSY65787:KSY130918 KSY130951:KSY130952 KSY130957:KSY130966 KSY130969:KSY130976 KSY130978:KSY130981 KSY130983:KSY130984 KSY130990:KSY131017 KSY131028:KSY131029 KSY131035:KSY131293 KSY131295:KSY131296 KSY131301:KSY131307 KSY131313:KSY131314 KSY131323:KSY196454 KSY196487:KSY196488 KSY196493:KSY196502 KSY196505:KSY196512 KSY196514:KSY196517 KSY196519:KSY196520 KSY196526:KSY196553 KSY196564:KSY196565 KSY196571:KSY196829 KSY196831:KSY196832 KSY196837:KSY196843 KSY196849:KSY196850 KSY196859:KSY261990 KSY262023:KSY262024 KSY262029:KSY262038 KSY262041:KSY262048 KSY262050:KSY262053 KSY262055:KSY262056 KSY262062:KSY262089 KSY262100:KSY262101 KSY262107:KSY262365 KSY262367:KSY262368 KSY262373:KSY262379 KSY262385:KSY262386 KSY262395:KSY327526 KSY327559:KSY327560 KSY327565:KSY327574 KSY327577:KSY327584 KSY327586:KSY327589 KSY327591:KSY327592 KSY327598:KSY327625 KSY327636:KSY327637 KSY327643:KSY327901 KSY327903:KSY327904 KSY327909:KSY327915 KSY327921:KSY327922 KSY327931:KSY393062 KSY393095:KSY393096 KSY393101:KSY393110 KSY393113:KSY393120 KSY393122:KSY393125 KSY393127:KSY393128 KSY393134:KSY393161 KSY393172:KSY393173 KSY393179:KSY393437 KSY393439:KSY393440 KSY393445:KSY393451 KSY393457:KSY393458 KSY393467:KSY458598 KSY458631:KSY458632 KSY458637:KSY458646 KSY458649:KSY458656 KSY458658:KSY458661 KSY458663:KSY458664 KSY458670:KSY458697 KSY458708:KSY458709 KSY458715:KSY458973 KSY458975:KSY458976 KSY458981:KSY458987 KSY458993:KSY458994 KSY459003:KSY524134 KSY524167:KSY524168 KSY524173:KSY524182 KSY524185:KSY524192 KSY524194:KSY524197 KSY524199:KSY524200 KSY524206:KSY524233 KSY524244:KSY524245 KSY524251:KSY524509 KSY524511:KSY524512 KSY524517:KSY524523 KSY524529:KSY524530 KSY524539:KSY589670 KSY589703:KSY589704 KSY589709:KSY589718 KSY589721:KSY589728 KSY589730:KSY589733 KSY589735:KSY589736 KSY589742:KSY589769 KSY589780:KSY589781 KSY589787:KSY590045 KSY590047:KSY590048 KSY590053:KSY590059 KSY590065:KSY590066 KSY590075:KSY655206 KSY655239:KSY655240 KSY655245:KSY655254 KSY655257:KSY655264 KSY655266:KSY655269 KSY655271:KSY655272 KSY655278:KSY655305 KSY655316:KSY655317 KSY655323:KSY655581 KSY655583:KSY655584 KSY655589:KSY655595 KSY655601:KSY655602 KSY655611:KSY720742 KSY720775:KSY720776 KSY720781:KSY720790 KSY720793:KSY720800 KSY720802:KSY720805 KSY720807:KSY720808 KSY720814:KSY720841 KSY720852:KSY720853 KSY720859:KSY721117 KSY721119:KSY721120 KSY721125:KSY721131 KSY721137:KSY721138 KSY721147:KSY786278 KSY786311:KSY786312 KSY786317:KSY786326 KSY786329:KSY786336 KSY786338:KSY786341 KSY786343:KSY786344 KSY786350:KSY786377 KSY786388:KSY786389 KSY786395:KSY786653 KSY786655:KSY786656 KSY786661:KSY786667 KSY786673:KSY786674 KSY786683:KSY851814 KSY851847:KSY851848 KSY851853:KSY851862 KSY851865:KSY851872 KSY851874:KSY851877 KSY851879:KSY851880 KSY851886:KSY851913 KSY851924:KSY851925 KSY851931:KSY852189 KSY852191:KSY852192 KSY852197:KSY852203 KSY852209:KSY852210 KSY852219:KSY917350 KSY917383:KSY917384 KSY917389:KSY917398 KSY917401:KSY917408 KSY917410:KSY917413 KSY917415:KSY917416 KSY917422:KSY917449 KSY917460:KSY917461 KSY917467:KSY917725 KSY917727:KSY917728 KSY917733:KSY917739 KSY917745:KSY917746 KSY917755:KSY982886 KSY982919:KSY982920 KSY982925:KSY982934 KSY982937:KSY982944 KSY982946:KSY982949 KSY982951:KSY982952 KSY982958:KSY982985 KSY982996:KSY982997 KSY983003:KSY983261 KSY983263:KSY983264 KSY983269:KSY983275 KSY983281:KSY983282 KSY983291:KSY1048576 KSZ10:KSZ65382 KSZ65499:KSZ130918 KSZ131035:KSZ196454 KSZ196571:KSZ261990 KSZ262107:KSZ327526 KSZ327643:KSZ393062 KSZ393179:KSZ458598 KSZ458715:KSZ524134 KSZ524251:KSZ589670 KSZ589787:KSZ655206 KSZ655323:KSZ720742 KSZ720859:KSZ786278 KSZ786395:KSZ851814 KSZ851931:KSZ917350 KSZ917467:KSZ982886 KSZ983003:KSZ1048576 KTA10:KTA221 KTA223:KTA224 KTA229:KTA235 KTA241:KTA242 KTA251:KTA65382 KTA65499:KTA65757 KTA65759:KTA65760 KTA65765:KTA65771 KTA65777:KTA65778 KTA65787:KTA130918 KTA131035:KTA131293 KTA131295:KTA131296 KTA131301:KTA131307 KTA131313:KTA131314 KTA131323:KTA196454 KTA196571:KTA196829 KTA196831:KTA196832 KTA196837:KTA196843 KTA196849:KTA196850 KTA196859:KTA261990 KTA262107:KTA262365 KTA262367:KTA262368 KTA262373:KTA262379 KTA262385:KTA262386 KTA262395:KTA327526 KTA327643:KTA327901 KTA327903:KTA327904 KTA327909:KTA327915 KTA327921:KTA327922 KTA327931:KTA393062 KTA393179:KTA393437 KTA393439:KTA393440 KTA393445:KTA393451 KTA393457:KTA393458 KTA393467:KTA458598 KTA458715:KTA458973 KTA458975:KTA458976 KTA458981:KTA458987 KTA458993:KTA458994 KTA459003:KTA524134 KTA524251:KTA524509 KTA524511:KTA524512 KTA524517:KTA524523 KTA524529:KTA524530 KTA524539:KTA589670 KTA589787:KTA590045 KTA590047:KTA590048 KTA590053:KTA590059 KTA590065:KTA590066 KTA590075:KTA655206 KTA655323:KTA655581 KTA655583:KTA655584 KTA655589:KTA655595 KTA655601:KTA655602 KTA655611:KTA720742 KTA720859:KTA721117 KTA721119:KTA721120 KTA721125:KTA721131 KTA721137:KTA721138 KTA721147:KTA786278 KTA786395:KTA786653 KTA786655:KTA786656 KTA786661:KTA786667 KTA786673:KTA786674 KTA786683:KTA851814 KTA851931:KTA852189 KTA852191:KTA852192 KTA852197:KTA852203 KTA852209:KTA852210 KTA852219:KTA917350 KTA917467:KTA917725 KTA917727:KTA917728 KTA917733:KTA917739 KTA917745:KTA917746 KTA917755:KTA982886 KTA983003:KTA983261 KTA983263:KTA983264 KTA983269:KTA983275 KTA983281:KTA983282 KTA983291:KTA1048576 KTB65453:KTB65481 KTB130989:KTB131017 KTB196525:KTB196553 KTB262061:KTB262089 KTB327597:KTB327625 KTB393133:KTB393161 KTB458669:KTB458697 KTB524205:KTB524233 KTB589741:KTB589769 KTB655277:KTB655305 KTB720813:KTB720841 KTB786349:KTB786377 KTB851885:KTB851913 KTB917421:KTB917449 KTB982957:KTB982985 KTJ4:KTJ5 KTJ7:KTJ8 KTJ65387:KTJ65388 KTJ65390:KTJ65391 KTJ65397:KTJ65398 KTJ65400:KTJ65403 KTJ65407:KTJ65410 KTJ65417:KTJ65420 KTJ65483:KTJ65487 KTJ65490:KTJ65491 KTJ65496:KTJ65497 KTJ130923:KTJ130924 KTJ130926:KTJ130927 KTJ130933:KTJ130934 KTJ130936:KTJ130939 KTJ130943:KTJ130946 KTJ130953:KTJ130956 KTJ131019:KTJ131023 KTJ131026:KTJ131027 KTJ131032:KTJ131033 KTJ196459:KTJ196460 KTJ196462:KTJ196463 KTJ196469:KTJ196470 KTJ196472:KTJ196475 KTJ196479:KTJ196482 KTJ196489:KTJ196492 KTJ196555:KTJ196559 KTJ196562:KTJ196563 KTJ196568:KTJ196569 KTJ261995:KTJ261996 KTJ261998:KTJ261999 KTJ262005:KTJ262006 KTJ262008:KTJ262011 KTJ262015:KTJ262018 KTJ262025:KTJ262028 KTJ262091:KTJ262095 KTJ262098:KTJ262099 KTJ262104:KTJ262105 KTJ327531:KTJ327532 KTJ327534:KTJ327535 KTJ327541:KTJ327542 KTJ327544:KTJ327547 KTJ327551:KTJ327554 KTJ327561:KTJ327564 KTJ327627:KTJ327631 KTJ327634:KTJ327635 KTJ327640:KTJ327641 KTJ393067:KTJ393068 KTJ393070:KTJ393071 KTJ393077:KTJ393078 KTJ393080:KTJ393083 KTJ393087:KTJ393090 KTJ393097:KTJ393100 KTJ393163:KTJ393167 KTJ393170:KTJ393171 KTJ393176:KTJ393177 KTJ458603:KTJ458604 KTJ458606:KTJ458607 KTJ458613:KTJ458614 KTJ458616:KTJ458619 KTJ458623:KTJ458626 KTJ458633:KTJ458636 KTJ458699:KTJ458703 KTJ458706:KTJ458707 KTJ458712:KTJ458713 KTJ524139:KTJ524140 KTJ524142:KTJ524143 KTJ524149:KTJ524150 KTJ524152:KTJ524155 KTJ524159:KTJ524162 KTJ524169:KTJ524172 KTJ524235:KTJ524239 KTJ524242:KTJ524243 KTJ524248:KTJ524249 KTJ589675:KTJ589676 KTJ589678:KTJ589679 KTJ589685:KTJ589686 KTJ589688:KTJ589691 KTJ589695:KTJ589698 KTJ589705:KTJ589708 KTJ589771:KTJ589775 KTJ589778:KTJ589779 KTJ589784:KTJ589785 KTJ655211:KTJ655212 KTJ655214:KTJ655215 KTJ655221:KTJ655222 KTJ655224:KTJ655227 KTJ655231:KTJ655234 KTJ655241:KTJ655244 KTJ655307:KTJ655311 KTJ655314:KTJ655315 KTJ655320:KTJ655321 KTJ720747:KTJ720748 KTJ720750:KTJ720751 KTJ720757:KTJ720758 KTJ720760:KTJ720763 KTJ720767:KTJ720770 KTJ720777:KTJ720780 KTJ720843:KTJ720847 KTJ720850:KTJ720851 KTJ720856:KTJ720857 KTJ786283:KTJ786284 KTJ786286:KTJ786287 KTJ786293:KTJ786294 KTJ786296:KTJ786299 KTJ786303:KTJ786306 KTJ786313:KTJ786316 KTJ786379:KTJ786383 KTJ786386:KTJ786387 KTJ786392:KTJ786393 KTJ851819:KTJ851820 KTJ851822:KTJ851823 KTJ851829:KTJ851830 KTJ851832:KTJ851835 KTJ851839:KTJ851842 KTJ851849:KTJ851852 KTJ851915:KTJ851919 KTJ851922:KTJ851923 KTJ851928:KTJ851929 KTJ917355:KTJ917356 KTJ917358:KTJ917359 KTJ917365:KTJ917366 KTJ917368:KTJ917371 KTJ917375:KTJ917378 KTJ917385:KTJ917388 KTJ917451:KTJ917455 KTJ917458:KTJ917459 KTJ917464:KTJ917465 KTJ982891:KTJ982892 KTJ982894:KTJ982895 KTJ982901:KTJ982902 KTJ982904:KTJ982907 KTJ982911:KTJ982914 KTJ982921:KTJ982924 KTJ982987:KTJ982991 KTJ982994:KTJ982995 KTJ983000:KTJ983001 LCU10:LCU221 LCU223:LCU224 LCU229:LCU235 LCU241:LCU242 LCU251:LCU65382 LCU65415:LCU65416 LCU65421:LCU65430 LCU65433:LCU65440 LCU65442:LCU65445 LCU65447:LCU65448 LCU65454:LCU65481 LCU65492:LCU65493 LCU65499:LCU65757 LCU65759:LCU65760 LCU65765:LCU65771 LCU65777:LCU65778 LCU65787:LCU130918 LCU130951:LCU130952 LCU130957:LCU130966 LCU130969:LCU130976 LCU130978:LCU130981 LCU130983:LCU130984 LCU130990:LCU131017 LCU131028:LCU131029 LCU131035:LCU131293 LCU131295:LCU131296 LCU131301:LCU131307 LCU131313:LCU131314 LCU131323:LCU196454 LCU196487:LCU196488 LCU196493:LCU196502 LCU196505:LCU196512 LCU196514:LCU196517 LCU196519:LCU196520 LCU196526:LCU196553 LCU196564:LCU196565 LCU196571:LCU196829 LCU196831:LCU196832 LCU196837:LCU196843 LCU196849:LCU196850 LCU196859:LCU261990 LCU262023:LCU262024 LCU262029:LCU262038 LCU262041:LCU262048 LCU262050:LCU262053 LCU262055:LCU262056 LCU262062:LCU262089 LCU262100:LCU262101 LCU262107:LCU262365 LCU262367:LCU262368 LCU262373:LCU262379 LCU262385:LCU262386 LCU262395:LCU327526 LCU327559:LCU327560 LCU327565:LCU327574 LCU327577:LCU327584 LCU327586:LCU327589 LCU327591:LCU327592 LCU327598:LCU327625 LCU327636:LCU327637 LCU327643:LCU327901 LCU327903:LCU327904 LCU327909:LCU327915 LCU327921:LCU327922 LCU327931:LCU393062 LCU393095:LCU393096 LCU393101:LCU393110 LCU393113:LCU393120 LCU393122:LCU393125 LCU393127:LCU393128 LCU393134:LCU393161 LCU393172:LCU393173 LCU393179:LCU393437 LCU393439:LCU393440 LCU393445:LCU393451 LCU393457:LCU393458 LCU393467:LCU458598 LCU458631:LCU458632 LCU458637:LCU458646 LCU458649:LCU458656 LCU458658:LCU458661 LCU458663:LCU458664 LCU458670:LCU458697 LCU458708:LCU458709 LCU458715:LCU458973 LCU458975:LCU458976 LCU458981:LCU458987 LCU458993:LCU458994 LCU459003:LCU524134 LCU524167:LCU524168 LCU524173:LCU524182 LCU524185:LCU524192 LCU524194:LCU524197 LCU524199:LCU524200 LCU524206:LCU524233 LCU524244:LCU524245 LCU524251:LCU524509 LCU524511:LCU524512 LCU524517:LCU524523 LCU524529:LCU524530 LCU524539:LCU589670 LCU589703:LCU589704 LCU589709:LCU589718 LCU589721:LCU589728 LCU589730:LCU589733 LCU589735:LCU589736 LCU589742:LCU589769 LCU589780:LCU589781 LCU589787:LCU590045 LCU590047:LCU590048 LCU590053:LCU590059 LCU590065:LCU590066 LCU590075:LCU655206 LCU655239:LCU655240 LCU655245:LCU655254 LCU655257:LCU655264 LCU655266:LCU655269 LCU655271:LCU655272 LCU655278:LCU655305 LCU655316:LCU655317 LCU655323:LCU655581 LCU655583:LCU655584 LCU655589:LCU655595 LCU655601:LCU655602 LCU655611:LCU720742 LCU720775:LCU720776 LCU720781:LCU720790 LCU720793:LCU720800 LCU720802:LCU720805 LCU720807:LCU720808 LCU720814:LCU720841 LCU720852:LCU720853 LCU720859:LCU721117 LCU721119:LCU721120 LCU721125:LCU721131 LCU721137:LCU721138 LCU721147:LCU786278 LCU786311:LCU786312 LCU786317:LCU786326 LCU786329:LCU786336 LCU786338:LCU786341 LCU786343:LCU786344 LCU786350:LCU786377 LCU786388:LCU786389 LCU786395:LCU786653 LCU786655:LCU786656 LCU786661:LCU786667 LCU786673:LCU786674 LCU786683:LCU851814 LCU851847:LCU851848 LCU851853:LCU851862 LCU851865:LCU851872 LCU851874:LCU851877 LCU851879:LCU851880 LCU851886:LCU851913 LCU851924:LCU851925 LCU851931:LCU852189 LCU852191:LCU852192 LCU852197:LCU852203 LCU852209:LCU852210 LCU852219:LCU917350 LCU917383:LCU917384 LCU917389:LCU917398 LCU917401:LCU917408 LCU917410:LCU917413 LCU917415:LCU917416 LCU917422:LCU917449 LCU917460:LCU917461 LCU917467:LCU917725 LCU917727:LCU917728 LCU917733:LCU917739 LCU917745:LCU917746 LCU917755:LCU982886 LCU982919:LCU982920 LCU982925:LCU982934 LCU982937:LCU982944 LCU982946:LCU982949 LCU982951:LCU982952 LCU982958:LCU982985 LCU982996:LCU982997 LCU983003:LCU983261 LCU983263:LCU983264 LCU983269:LCU983275 LCU983281:LCU983282 LCU983291:LCU1048576 LCV10:LCV65382 LCV65499:LCV130918 LCV131035:LCV196454 LCV196571:LCV261990 LCV262107:LCV327526 LCV327643:LCV393062 LCV393179:LCV458598 LCV458715:LCV524134 LCV524251:LCV589670 LCV589787:LCV655206 LCV655323:LCV720742 LCV720859:LCV786278 LCV786395:LCV851814 LCV851931:LCV917350 LCV917467:LCV982886 LCV983003:LCV1048576 LCW10:LCW221 LCW223:LCW224 LCW229:LCW235 LCW241:LCW242 LCW251:LCW65382 LCW65499:LCW65757 LCW65759:LCW65760 LCW65765:LCW65771 LCW65777:LCW65778 LCW65787:LCW130918 LCW131035:LCW131293 LCW131295:LCW131296 LCW131301:LCW131307 LCW131313:LCW131314 LCW131323:LCW196454 LCW196571:LCW196829 LCW196831:LCW196832 LCW196837:LCW196843 LCW196849:LCW196850 LCW196859:LCW261990 LCW262107:LCW262365 LCW262367:LCW262368 LCW262373:LCW262379 LCW262385:LCW262386 LCW262395:LCW327526 LCW327643:LCW327901 LCW327903:LCW327904 LCW327909:LCW327915 LCW327921:LCW327922 LCW327931:LCW393062 LCW393179:LCW393437 LCW393439:LCW393440 LCW393445:LCW393451 LCW393457:LCW393458 LCW393467:LCW458598 LCW458715:LCW458973 LCW458975:LCW458976 LCW458981:LCW458987 LCW458993:LCW458994 LCW459003:LCW524134 LCW524251:LCW524509 LCW524511:LCW524512 LCW524517:LCW524523 LCW524529:LCW524530 LCW524539:LCW589670 LCW589787:LCW590045 LCW590047:LCW590048 LCW590053:LCW590059 LCW590065:LCW590066 LCW590075:LCW655206 LCW655323:LCW655581 LCW655583:LCW655584 LCW655589:LCW655595 LCW655601:LCW655602 LCW655611:LCW720742 LCW720859:LCW721117 LCW721119:LCW721120 LCW721125:LCW721131 LCW721137:LCW721138 LCW721147:LCW786278 LCW786395:LCW786653 LCW786655:LCW786656 LCW786661:LCW786667 LCW786673:LCW786674 LCW786683:LCW851814 LCW851931:LCW852189 LCW852191:LCW852192 LCW852197:LCW852203 LCW852209:LCW852210 LCW852219:LCW917350 LCW917467:LCW917725 LCW917727:LCW917728 LCW917733:LCW917739 LCW917745:LCW917746 LCW917755:LCW982886 LCW983003:LCW983261 LCW983263:LCW983264 LCW983269:LCW983275 LCW983281:LCW983282 LCW983291:LCW1048576 LCX65453:LCX65481 LCX130989:LCX131017 LCX196525:LCX196553 LCX262061:LCX262089 LCX327597:LCX327625 LCX393133:LCX393161 LCX458669:LCX458697 LCX524205:LCX524233 LCX589741:LCX589769 LCX655277:LCX655305 LCX720813:LCX720841 LCX786349:LCX786377 LCX851885:LCX851913 LCX917421:LCX917449 LCX982957:LCX982985 LDF4:LDF5 LDF7:LDF8 LDF65387:LDF65388 LDF65390:LDF65391 LDF65397:LDF65398 LDF65400:LDF65403 LDF65407:LDF65410 LDF65417:LDF65420 LDF65483:LDF65487 LDF65490:LDF65491 LDF65496:LDF65497 LDF130923:LDF130924 LDF130926:LDF130927 LDF130933:LDF130934 LDF130936:LDF130939 LDF130943:LDF130946 LDF130953:LDF130956 LDF131019:LDF131023 LDF131026:LDF131027 LDF131032:LDF131033 LDF196459:LDF196460 LDF196462:LDF196463 LDF196469:LDF196470 LDF196472:LDF196475 LDF196479:LDF196482 LDF196489:LDF196492 LDF196555:LDF196559 LDF196562:LDF196563 LDF196568:LDF196569 LDF261995:LDF261996 LDF261998:LDF261999 LDF262005:LDF262006 LDF262008:LDF262011 LDF262015:LDF262018 LDF262025:LDF262028 LDF262091:LDF262095 LDF262098:LDF262099 LDF262104:LDF262105 LDF327531:LDF327532 LDF327534:LDF327535 LDF327541:LDF327542 LDF327544:LDF327547 LDF327551:LDF327554 LDF327561:LDF327564 LDF327627:LDF327631 LDF327634:LDF327635 LDF327640:LDF327641 LDF393067:LDF393068 LDF393070:LDF393071 LDF393077:LDF393078 LDF393080:LDF393083 LDF393087:LDF393090 LDF393097:LDF393100 LDF393163:LDF393167 LDF393170:LDF393171 LDF393176:LDF393177 LDF458603:LDF458604 LDF458606:LDF458607 LDF458613:LDF458614 LDF458616:LDF458619 LDF458623:LDF458626 LDF458633:LDF458636 LDF458699:LDF458703 LDF458706:LDF458707 LDF458712:LDF458713 LDF524139:LDF524140 LDF524142:LDF524143 LDF524149:LDF524150 LDF524152:LDF524155 LDF524159:LDF524162 LDF524169:LDF524172 LDF524235:LDF524239 LDF524242:LDF524243 LDF524248:LDF524249 LDF589675:LDF589676 LDF589678:LDF589679 LDF589685:LDF589686 LDF589688:LDF589691 LDF589695:LDF589698 LDF589705:LDF589708 LDF589771:LDF589775 LDF589778:LDF589779 LDF589784:LDF589785 LDF655211:LDF655212 LDF655214:LDF655215 LDF655221:LDF655222 LDF655224:LDF655227 LDF655231:LDF655234 LDF655241:LDF655244 LDF655307:LDF655311 LDF655314:LDF655315 LDF655320:LDF655321 LDF720747:LDF720748 LDF720750:LDF720751 LDF720757:LDF720758 LDF720760:LDF720763 LDF720767:LDF720770 LDF720777:LDF720780 LDF720843:LDF720847 LDF720850:LDF720851 LDF720856:LDF720857 LDF786283:LDF786284 LDF786286:LDF786287 LDF786293:LDF786294 LDF786296:LDF786299 LDF786303:LDF786306 LDF786313:LDF786316 LDF786379:LDF786383 LDF786386:LDF786387 LDF786392:LDF786393 LDF851819:LDF851820 LDF851822:LDF851823 LDF851829:LDF851830 LDF851832:LDF851835 LDF851839:LDF851842 LDF851849:LDF851852 LDF851915:LDF851919 LDF851922:LDF851923 LDF851928:LDF851929 LDF917355:LDF917356 LDF917358:LDF917359 LDF917365:LDF917366 LDF917368:LDF917371 LDF917375:LDF917378 LDF917385:LDF917388 LDF917451:LDF917455 LDF917458:LDF917459 LDF917464:LDF917465 LDF982891:LDF982892 LDF982894:LDF982895 LDF982901:LDF982902 LDF982904:LDF982907 LDF982911:LDF982914 LDF982921:LDF982924 LDF982987:LDF982991 LDF982994:LDF982995 LDF983000:LDF983001 LMQ10:LMQ221 LMQ223:LMQ224 LMQ229:LMQ235 LMQ241:LMQ242 LMQ251:LMQ65382 LMQ65415:LMQ65416 LMQ65421:LMQ65430 LMQ65433:LMQ65440 LMQ65442:LMQ65445 LMQ65447:LMQ65448 LMQ65454:LMQ65481 LMQ65492:LMQ65493 LMQ65499:LMQ65757 LMQ65759:LMQ65760 LMQ65765:LMQ65771 LMQ65777:LMQ65778 LMQ65787:LMQ130918 LMQ130951:LMQ130952 LMQ130957:LMQ130966 LMQ130969:LMQ130976 LMQ130978:LMQ130981 LMQ130983:LMQ130984 LMQ130990:LMQ131017 LMQ131028:LMQ131029 LMQ131035:LMQ131293 LMQ131295:LMQ131296 LMQ131301:LMQ131307 LMQ131313:LMQ131314 LMQ131323:LMQ196454 LMQ196487:LMQ196488 LMQ196493:LMQ196502 LMQ196505:LMQ196512 LMQ196514:LMQ196517 LMQ196519:LMQ196520 LMQ196526:LMQ196553 LMQ196564:LMQ196565 LMQ196571:LMQ196829 LMQ196831:LMQ196832 LMQ196837:LMQ196843 LMQ196849:LMQ196850 LMQ196859:LMQ261990 LMQ262023:LMQ262024 LMQ262029:LMQ262038 LMQ262041:LMQ262048 LMQ262050:LMQ262053 LMQ262055:LMQ262056 LMQ262062:LMQ262089 LMQ262100:LMQ262101 LMQ262107:LMQ262365 LMQ262367:LMQ262368 LMQ262373:LMQ262379 LMQ262385:LMQ262386 LMQ262395:LMQ327526 LMQ327559:LMQ327560 LMQ327565:LMQ327574 LMQ327577:LMQ327584 LMQ327586:LMQ327589 LMQ327591:LMQ327592 LMQ327598:LMQ327625 LMQ327636:LMQ327637 LMQ327643:LMQ327901 LMQ327903:LMQ327904 LMQ327909:LMQ327915 LMQ327921:LMQ327922 LMQ327931:LMQ393062 LMQ393095:LMQ393096 LMQ393101:LMQ393110 LMQ393113:LMQ393120 LMQ393122:LMQ393125 LMQ393127:LMQ393128 LMQ393134:LMQ393161 LMQ393172:LMQ393173 LMQ393179:LMQ393437 LMQ393439:LMQ393440 LMQ393445:LMQ393451 LMQ393457:LMQ393458 LMQ393467:LMQ458598 LMQ458631:LMQ458632 LMQ458637:LMQ458646 LMQ458649:LMQ458656 LMQ458658:LMQ458661 LMQ458663:LMQ458664 LMQ458670:LMQ458697 LMQ458708:LMQ458709 LMQ458715:LMQ458973 LMQ458975:LMQ458976 LMQ458981:LMQ458987 LMQ458993:LMQ458994 LMQ459003:LMQ524134 LMQ524167:LMQ524168 LMQ524173:LMQ524182 LMQ524185:LMQ524192 LMQ524194:LMQ524197 LMQ524199:LMQ524200 LMQ524206:LMQ524233 LMQ524244:LMQ524245 LMQ524251:LMQ524509 LMQ524511:LMQ524512 LMQ524517:LMQ524523 LMQ524529:LMQ524530 LMQ524539:LMQ589670 LMQ589703:LMQ589704 LMQ589709:LMQ589718 LMQ589721:LMQ589728 LMQ589730:LMQ589733 LMQ589735:LMQ589736 LMQ589742:LMQ589769 LMQ589780:LMQ589781 LMQ589787:LMQ590045 LMQ590047:LMQ590048 LMQ590053:LMQ590059 LMQ590065:LMQ590066 LMQ590075:LMQ655206 LMQ655239:LMQ655240 LMQ655245:LMQ655254 LMQ655257:LMQ655264 LMQ655266:LMQ655269 LMQ655271:LMQ655272 LMQ655278:LMQ655305 LMQ655316:LMQ655317 LMQ655323:LMQ655581 LMQ655583:LMQ655584 LMQ655589:LMQ655595 LMQ655601:LMQ655602 LMQ655611:LMQ720742 LMQ720775:LMQ720776 LMQ720781:LMQ720790 LMQ720793:LMQ720800 LMQ720802:LMQ720805 LMQ720807:LMQ720808 LMQ720814:LMQ720841 LMQ720852:LMQ720853 LMQ720859:LMQ721117 LMQ721119:LMQ721120 LMQ721125:LMQ721131 LMQ721137:LMQ721138 LMQ721147:LMQ786278 LMQ786311:LMQ786312 LMQ786317:LMQ786326 LMQ786329:LMQ786336 LMQ786338:LMQ786341 LMQ786343:LMQ786344 LMQ786350:LMQ786377 LMQ786388:LMQ786389 LMQ786395:LMQ786653 LMQ786655:LMQ786656 LMQ786661:LMQ786667 LMQ786673:LMQ786674 LMQ786683:LMQ851814 LMQ851847:LMQ851848 LMQ851853:LMQ851862 LMQ851865:LMQ851872 LMQ851874:LMQ851877 LMQ851879:LMQ851880 LMQ851886:LMQ851913 LMQ851924:LMQ851925 LMQ851931:LMQ852189 LMQ852191:LMQ852192 LMQ852197:LMQ852203 LMQ852209:LMQ852210 LMQ852219:LMQ917350 LMQ917383:LMQ917384 LMQ917389:LMQ917398 LMQ917401:LMQ917408 LMQ917410:LMQ917413 LMQ917415:LMQ917416 LMQ917422:LMQ917449 LMQ917460:LMQ917461 LMQ917467:LMQ917725 LMQ917727:LMQ917728 LMQ917733:LMQ917739 LMQ917745:LMQ917746 LMQ917755:LMQ982886 LMQ982919:LMQ982920 LMQ982925:LMQ982934 LMQ982937:LMQ982944 LMQ982946:LMQ982949 LMQ982951:LMQ982952 LMQ982958:LMQ982985 LMQ982996:LMQ982997 LMQ983003:LMQ983261 LMQ983263:LMQ983264 LMQ983269:LMQ983275 LMQ983281:LMQ983282 LMQ983291:LMQ1048576 LMR10:LMR65382 LMR65499:LMR130918 LMR131035:LMR196454 LMR196571:LMR261990 LMR262107:LMR327526 LMR327643:LMR393062 LMR393179:LMR458598 LMR458715:LMR524134 LMR524251:LMR589670 LMR589787:LMR655206 LMR655323:LMR720742 LMR720859:LMR786278 LMR786395:LMR851814 LMR851931:LMR917350 LMR917467:LMR982886 LMR983003:LMR1048576 LMS10:LMS221 LMS223:LMS224 LMS229:LMS235 LMS241:LMS242 LMS251:LMS65382 LMS65499:LMS65757 LMS65759:LMS65760 LMS65765:LMS65771 LMS65777:LMS65778 LMS65787:LMS130918 LMS131035:LMS131293 LMS131295:LMS131296 LMS131301:LMS131307 LMS131313:LMS131314 LMS131323:LMS196454 LMS196571:LMS196829 LMS196831:LMS196832 LMS196837:LMS196843 LMS196849:LMS196850 LMS196859:LMS261990 LMS262107:LMS262365 LMS262367:LMS262368 LMS262373:LMS262379 LMS262385:LMS262386 LMS262395:LMS327526 LMS327643:LMS327901 LMS327903:LMS327904 LMS327909:LMS327915 LMS327921:LMS327922 LMS327931:LMS393062 LMS393179:LMS393437 LMS393439:LMS393440 LMS393445:LMS393451 LMS393457:LMS393458 LMS393467:LMS458598 LMS458715:LMS458973 LMS458975:LMS458976 LMS458981:LMS458987 LMS458993:LMS458994 LMS459003:LMS524134 LMS524251:LMS524509 LMS524511:LMS524512 LMS524517:LMS524523 LMS524529:LMS524530 LMS524539:LMS589670 LMS589787:LMS590045 LMS590047:LMS590048 LMS590053:LMS590059 LMS590065:LMS590066 LMS590075:LMS655206 LMS655323:LMS655581 LMS655583:LMS655584 LMS655589:LMS655595 LMS655601:LMS655602 LMS655611:LMS720742 LMS720859:LMS721117 LMS721119:LMS721120 LMS721125:LMS721131 LMS721137:LMS721138 LMS721147:LMS786278 LMS786395:LMS786653 LMS786655:LMS786656 LMS786661:LMS786667 LMS786673:LMS786674 LMS786683:LMS851814 LMS851931:LMS852189 LMS852191:LMS852192 LMS852197:LMS852203 LMS852209:LMS852210 LMS852219:LMS917350 LMS917467:LMS917725 LMS917727:LMS917728 LMS917733:LMS917739 LMS917745:LMS917746 LMS917755:LMS982886 LMS983003:LMS983261 LMS983263:LMS983264 LMS983269:LMS983275 LMS983281:LMS983282 LMS983291:LMS1048576 LMT65453:LMT65481 LMT130989:LMT131017 LMT196525:LMT196553 LMT262061:LMT262089 LMT327597:LMT327625 LMT393133:LMT393161 LMT458669:LMT458697 LMT524205:LMT524233 LMT589741:LMT589769 LMT655277:LMT655305 LMT720813:LMT720841 LMT786349:LMT786377 LMT851885:LMT851913 LMT917421:LMT917449 LMT982957:LMT982985 LNB4:LNB5 LNB7:LNB8 LNB65387:LNB65388 LNB65390:LNB65391 LNB65397:LNB65398 LNB65400:LNB65403 LNB65407:LNB65410 LNB65417:LNB65420 LNB65483:LNB65487 LNB65490:LNB65491 LNB65496:LNB65497 LNB130923:LNB130924 LNB130926:LNB130927 LNB130933:LNB130934 LNB130936:LNB130939 LNB130943:LNB130946 LNB130953:LNB130956 LNB131019:LNB131023 LNB131026:LNB131027 LNB131032:LNB131033 LNB196459:LNB196460 LNB196462:LNB196463 LNB196469:LNB196470 LNB196472:LNB196475 LNB196479:LNB196482 LNB196489:LNB196492 LNB196555:LNB196559 LNB196562:LNB196563 LNB196568:LNB196569 LNB261995:LNB261996 LNB261998:LNB261999 LNB262005:LNB262006 LNB262008:LNB262011 LNB262015:LNB262018 LNB262025:LNB262028 LNB262091:LNB262095 LNB262098:LNB262099 LNB262104:LNB262105 LNB327531:LNB327532 LNB327534:LNB327535 LNB327541:LNB327542 LNB327544:LNB327547 LNB327551:LNB327554 LNB327561:LNB327564 LNB327627:LNB327631 LNB327634:LNB327635 LNB327640:LNB327641 LNB393067:LNB393068 LNB393070:LNB393071 LNB393077:LNB393078 LNB393080:LNB393083 LNB393087:LNB393090 LNB393097:LNB393100 LNB393163:LNB393167 LNB393170:LNB393171 LNB393176:LNB393177 LNB458603:LNB458604 LNB458606:LNB458607 LNB458613:LNB458614 LNB458616:LNB458619 LNB458623:LNB458626 LNB458633:LNB458636 LNB458699:LNB458703 LNB458706:LNB458707 LNB458712:LNB458713 LNB524139:LNB524140 LNB524142:LNB524143 LNB524149:LNB524150 LNB524152:LNB524155 LNB524159:LNB524162 LNB524169:LNB524172 LNB524235:LNB524239 LNB524242:LNB524243 LNB524248:LNB524249 LNB589675:LNB589676 LNB589678:LNB589679 LNB589685:LNB589686 LNB589688:LNB589691 LNB589695:LNB589698 LNB589705:LNB589708 LNB589771:LNB589775 LNB589778:LNB589779 LNB589784:LNB589785 LNB655211:LNB655212 LNB655214:LNB655215 LNB655221:LNB655222 LNB655224:LNB655227 LNB655231:LNB655234 LNB655241:LNB655244 LNB655307:LNB655311 LNB655314:LNB655315 LNB655320:LNB655321 LNB720747:LNB720748 LNB720750:LNB720751 LNB720757:LNB720758 LNB720760:LNB720763 LNB720767:LNB720770 LNB720777:LNB720780 LNB720843:LNB720847 LNB720850:LNB720851 LNB720856:LNB720857 LNB786283:LNB786284 LNB786286:LNB786287 LNB786293:LNB786294 LNB786296:LNB786299 LNB786303:LNB786306 LNB786313:LNB786316 LNB786379:LNB786383 LNB786386:LNB786387 LNB786392:LNB786393 LNB851819:LNB851820 LNB851822:LNB851823 LNB851829:LNB851830 LNB851832:LNB851835 LNB851839:LNB851842 LNB851849:LNB851852 LNB851915:LNB851919 LNB851922:LNB851923 LNB851928:LNB851929 LNB917355:LNB917356 LNB917358:LNB917359 LNB917365:LNB917366 LNB917368:LNB917371 LNB917375:LNB917378 LNB917385:LNB917388 LNB917451:LNB917455 LNB917458:LNB917459 LNB917464:LNB917465 LNB982891:LNB982892 LNB982894:LNB982895 LNB982901:LNB982902 LNB982904:LNB982907 LNB982911:LNB982914 LNB982921:LNB982924 LNB982987:LNB982991 LNB982994:LNB982995 LNB983000:LNB983001 LWM10:LWM221 LWM223:LWM224 LWM229:LWM235 LWM241:LWM242 LWM251:LWM65382 LWM65415:LWM65416 LWM65421:LWM65430 LWM65433:LWM65440 LWM65442:LWM65445 LWM65447:LWM65448 LWM65454:LWM65481 LWM65492:LWM65493 LWM65499:LWM65757 LWM65759:LWM65760 LWM65765:LWM65771 LWM65777:LWM65778 LWM65787:LWM130918 LWM130951:LWM130952 LWM130957:LWM130966 LWM130969:LWM130976 LWM130978:LWM130981 LWM130983:LWM130984 LWM130990:LWM131017 LWM131028:LWM131029 LWM131035:LWM131293 LWM131295:LWM131296 LWM131301:LWM131307 LWM131313:LWM131314 LWM131323:LWM196454 LWM196487:LWM196488 LWM196493:LWM196502 LWM196505:LWM196512 LWM196514:LWM196517 LWM196519:LWM196520 LWM196526:LWM196553 LWM196564:LWM196565 LWM196571:LWM196829 LWM196831:LWM196832 LWM196837:LWM196843 LWM196849:LWM196850 LWM196859:LWM261990 LWM262023:LWM262024 LWM262029:LWM262038 LWM262041:LWM262048 LWM262050:LWM262053 LWM262055:LWM262056 LWM262062:LWM262089 LWM262100:LWM262101 LWM262107:LWM262365 LWM262367:LWM262368 LWM262373:LWM262379 LWM262385:LWM262386 LWM262395:LWM327526 LWM327559:LWM327560 LWM327565:LWM327574 LWM327577:LWM327584 LWM327586:LWM327589 LWM327591:LWM327592 LWM327598:LWM327625 LWM327636:LWM327637 LWM327643:LWM327901 LWM327903:LWM327904 LWM327909:LWM327915 LWM327921:LWM327922 LWM327931:LWM393062 LWM393095:LWM393096 LWM393101:LWM393110 LWM393113:LWM393120 LWM393122:LWM393125 LWM393127:LWM393128 LWM393134:LWM393161 LWM393172:LWM393173 LWM393179:LWM393437 LWM393439:LWM393440 LWM393445:LWM393451 LWM393457:LWM393458 LWM393467:LWM458598 LWM458631:LWM458632 LWM458637:LWM458646 LWM458649:LWM458656 LWM458658:LWM458661 LWM458663:LWM458664 LWM458670:LWM458697 LWM458708:LWM458709 LWM458715:LWM458973 LWM458975:LWM458976 LWM458981:LWM458987 LWM458993:LWM458994 LWM459003:LWM524134 LWM524167:LWM524168 LWM524173:LWM524182 LWM524185:LWM524192 LWM524194:LWM524197 LWM524199:LWM524200 LWM524206:LWM524233 LWM524244:LWM524245 LWM524251:LWM524509 LWM524511:LWM524512 LWM524517:LWM524523 LWM524529:LWM524530 LWM524539:LWM589670 LWM589703:LWM589704 LWM589709:LWM589718 LWM589721:LWM589728 LWM589730:LWM589733 LWM589735:LWM589736 LWM589742:LWM589769 LWM589780:LWM589781 LWM589787:LWM590045 LWM590047:LWM590048 LWM590053:LWM590059 LWM590065:LWM590066 LWM590075:LWM655206 LWM655239:LWM655240 LWM655245:LWM655254 LWM655257:LWM655264 LWM655266:LWM655269 LWM655271:LWM655272 LWM655278:LWM655305 LWM655316:LWM655317 LWM655323:LWM655581 LWM655583:LWM655584 LWM655589:LWM655595 LWM655601:LWM655602 LWM655611:LWM720742 LWM720775:LWM720776 LWM720781:LWM720790 LWM720793:LWM720800 LWM720802:LWM720805 LWM720807:LWM720808 LWM720814:LWM720841 LWM720852:LWM720853 LWM720859:LWM721117 LWM721119:LWM721120 LWM721125:LWM721131 LWM721137:LWM721138 LWM721147:LWM786278 LWM786311:LWM786312 LWM786317:LWM786326 LWM786329:LWM786336 LWM786338:LWM786341 LWM786343:LWM786344 LWM786350:LWM786377 LWM786388:LWM786389 LWM786395:LWM786653 LWM786655:LWM786656 LWM786661:LWM786667 LWM786673:LWM786674 LWM786683:LWM851814 LWM851847:LWM851848 LWM851853:LWM851862 LWM851865:LWM851872 LWM851874:LWM851877 LWM851879:LWM851880 LWM851886:LWM851913 LWM851924:LWM851925 LWM851931:LWM852189 LWM852191:LWM852192 LWM852197:LWM852203 LWM852209:LWM852210 LWM852219:LWM917350 LWM917383:LWM917384 LWM917389:LWM917398 LWM917401:LWM917408 LWM917410:LWM917413 LWM917415:LWM917416 LWM917422:LWM917449 LWM917460:LWM917461 LWM917467:LWM917725 LWM917727:LWM917728 LWM917733:LWM917739 LWM917745:LWM917746 LWM917755:LWM982886 LWM982919:LWM982920 LWM982925:LWM982934 LWM982937:LWM982944 LWM982946:LWM982949 LWM982951:LWM982952 LWM982958:LWM982985 LWM982996:LWM982997 LWM983003:LWM983261 LWM983263:LWM983264 LWM983269:LWM983275 LWM983281:LWM983282 LWM983291:LWM1048576 LWN10:LWN65382 LWN65499:LWN130918 LWN131035:LWN196454 LWN196571:LWN261990 LWN262107:LWN327526 LWN327643:LWN393062 LWN393179:LWN458598 LWN458715:LWN524134 LWN524251:LWN589670 LWN589787:LWN655206 LWN655323:LWN720742 LWN720859:LWN786278 LWN786395:LWN851814 LWN851931:LWN917350 LWN917467:LWN982886 LWN983003:LWN1048576 LWO10:LWO221 LWO223:LWO224 LWO229:LWO235 LWO241:LWO242 LWO251:LWO65382 LWO65499:LWO65757 LWO65759:LWO65760 LWO65765:LWO65771 LWO65777:LWO65778 LWO65787:LWO130918 LWO131035:LWO131293 LWO131295:LWO131296 LWO131301:LWO131307 LWO131313:LWO131314 LWO131323:LWO196454 LWO196571:LWO196829 LWO196831:LWO196832 LWO196837:LWO196843 LWO196849:LWO196850 LWO196859:LWO261990 LWO262107:LWO262365 LWO262367:LWO262368 LWO262373:LWO262379 LWO262385:LWO262386 LWO262395:LWO327526 LWO327643:LWO327901 LWO327903:LWO327904 LWO327909:LWO327915 LWO327921:LWO327922 LWO327931:LWO393062 LWO393179:LWO393437 LWO393439:LWO393440 LWO393445:LWO393451 LWO393457:LWO393458 LWO393467:LWO458598 LWO458715:LWO458973 LWO458975:LWO458976 LWO458981:LWO458987 LWO458993:LWO458994 LWO459003:LWO524134 LWO524251:LWO524509 LWO524511:LWO524512 LWO524517:LWO524523 LWO524529:LWO524530 LWO524539:LWO589670 LWO589787:LWO590045 LWO590047:LWO590048 LWO590053:LWO590059 LWO590065:LWO590066 LWO590075:LWO655206 LWO655323:LWO655581 LWO655583:LWO655584 LWO655589:LWO655595 LWO655601:LWO655602 LWO655611:LWO720742 LWO720859:LWO721117 LWO721119:LWO721120 LWO721125:LWO721131 LWO721137:LWO721138 LWO721147:LWO786278 LWO786395:LWO786653 LWO786655:LWO786656 LWO786661:LWO786667 LWO786673:LWO786674 LWO786683:LWO851814 LWO851931:LWO852189 LWO852191:LWO852192 LWO852197:LWO852203 LWO852209:LWO852210 LWO852219:LWO917350 LWO917467:LWO917725 LWO917727:LWO917728 LWO917733:LWO917739 LWO917745:LWO917746 LWO917755:LWO982886 LWO983003:LWO983261 LWO983263:LWO983264 LWO983269:LWO983275 LWO983281:LWO983282 LWO983291:LWO1048576 LWP65453:LWP65481 LWP130989:LWP131017 LWP196525:LWP196553 LWP262061:LWP262089 LWP327597:LWP327625 LWP393133:LWP393161 LWP458669:LWP458697 LWP524205:LWP524233 LWP589741:LWP589769 LWP655277:LWP655305 LWP720813:LWP720841 LWP786349:LWP786377 LWP851885:LWP851913 LWP917421:LWP917449 LWP982957:LWP982985 LWX4:LWX5 LWX7:LWX8 LWX65387:LWX65388 LWX65390:LWX65391 LWX65397:LWX65398 LWX65400:LWX65403 LWX65407:LWX65410 LWX65417:LWX65420 LWX65483:LWX65487 LWX65490:LWX65491 LWX65496:LWX65497 LWX130923:LWX130924 LWX130926:LWX130927 LWX130933:LWX130934 LWX130936:LWX130939 LWX130943:LWX130946 LWX130953:LWX130956 LWX131019:LWX131023 LWX131026:LWX131027 LWX131032:LWX131033 LWX196459:LWX196460 LWX196462:LWX196463 LWX196469:LWX196470 LWX196472:LWX196475 LWX196479:LWX196482 LWX196489:LWX196492 LWX196555:LWX196559 LWX196562:LWX196563 LWX196568:LWX196569 LWX261995:LWX261996 LWX261998:LWX261999 LWX262005:LWX262006 LWX262008:LWX262011 LWX262015:LWX262018 LWX262025:LWX262028 LWX262091:LWX262095 LWX262098:LWX262099 LWX262104:LWX262105 LWX327531:LWX327532 LWX327534:LWX327535 LWX327541:LWX327542 LWX327544:LWX327547 LWX327551:LWX327554 LWX327561:LWX327564 LWX327627:LWX327631 LWX327634:LWX327635 LWX327640:LWX327641 LWX393067:LWX393068 LWX393070:LWX393071 LWX393077:LWX393078 LWX393080:LWX393083 LWX393087:LWX393090 LWX393097:LWX393100 LWX393163:LWX393167 LWX393170:LWX393171 LWX393176:LWX393177 LWX458603:LWX458604 LWX458606:LWX458607 LWX458613:LWX458614 LWX458616:LWX458619 LWX458623:LWX458626 LWX458633:LWX458636 LWX458699:LWX458703 LWX458706:LWX458707 LWX458712:LWX458713 LWX524139:LWX524140 LWX524142:LWX524143 LWX524149:LWX524150 LWX524152:LWX524155 LWX524159:LWX524162 LWX524169:LWX524172 LWX524235:LWX524239 LWX524242:LWX524243 LWX524248:LWX524249 LWX589675:LWX589676 LWX589678:LWX589679 LWX589685:LWX589686 LWX589688:LWX589691 LWX589695:LWX589698 LWX589705:LWX589708 LWX589771:LWX589775 LWX589778:LWX589779 LWX589784:LWX589785 LWX655211:LWX655212 LWX655214:LWX655215 LWX655221:LWX655222 LWX655224:LWX655227 LWX655231:LWX655234 LWX655241:LWX655244 LWX655307:LWX655311 LWX655314:LWX655315 LWX655320:LWX655321 LWX720747:LWX720748 LWX720750:LWX720751 LWX720757:LWX720758 LWX720760:LWX720763 LWX720767:LWX720770 LWX720777:LWX720780 LWX720843:LWX720847 LWX720850:LWX720851 LWX720856:LWX720857 LWX786283:LWX786284 LWX786286:LWX786287 LWX786293:LWX786294 LWX786296:LWX786299 LWX786303:LWX786306 LWX786313:LWX786316 LWX786379:LWX786383 LWX786386:LWX786387 LWX786392:LWX786393 LWX851819:LWX851820 LWX851822:LWX851823 LWX851829:LWX851830 LWX851832:LWX851835 LWX851839:LWX851842 LWX851849:LWX851852 LWX851915:LWX851919 LWX851922:LWX851923 LWX851928:LWX851929 LWX917355:LWX917356 LWX917358:LWX917359 LWX917365:LWX917366 LWX917368:LWX917371 LWX917375:LWX917378 LWX917385:LWX917388 LWX917451:LWX917455 LWX917458:LWX917459 LWX917464:LWX917465 LWX982891:LWX982892 LWX982894:LWX982895 LWX982901:LWX982902 LWX982904:LWX982907 LWX982911:LWX982914 LWX982921:LWX982924 LWX982987:LWX982991 LWX982994:LWX982995 LWX983000:LWX983001 MGI10:MGI221 MGI223:MGI224 MGI229:MGI235 MGI241:MGI242 MGI251:MGI65382 MGI65415:MGI65416 MGI65421:MGI65430 MGI65433:MGI65440 MGI65442:MGI65445 MGI65447:MGI65448 MGI65454:MGI65481 MGI65492:MGI65493 MGI65499:MGI65757 MGI65759:MGI65760 MGI65765:MGI65771 MGI65777:MGI65778 MGI65787:MGI130918 MGI130951:MGI130952 MGI130957:MGI130966 MGI130969:MGI130976 MGI130978:MGI130981 MGI130983:MGI130984 MGI130990:MGI131017 MGI131028:MGI131029 MGI131035:MGI131293 MGI131295:MGI131296 MGI131301:MGI131307 MGI131313:MGI131314 MGI131323:MGI196454 MGI196487:MGI196488 MGI196493:MGI196502 MGI196505:MGI196512 MGI196514:MGI196517 MGI196519:MGI196520 MGI196526:MGI196553 MGI196564:MGI196565 MGI196571:MGI196829 MGI196831:MGI196832 MGI196837:MGI196843 MGI196849:MGI196850 MGI196859:MGI261990 MGI262023:MGI262024 MGI262029:MGI262038 MGI262041:MGI262048 MGI262050:MGI262053 MGI262055:MGI262056 MGI262062:MGI262089 MGI262100:MGI262101 MGI262107:MGI262365 MGI262367:MGI262368 MGI262373:MGI262379 MGI262385:MGI262386 MGI262395:MGI327526 MGI327559:MGI327560 MGI327565:MGI327574 MGI327577:MGI327584 MGI327586:MGI327589 MGI327591:MGI327592 MGI327598:MGI327625 MGI327636:MGI327637 MGI327643:MGI327901 MGI327903:MGI327904 MGI327909:MGI327915 MGI327921:MGI327922 MGI327931:MGI393062 MGI393095:MGI393096 MGI393101:MGI393110 MGI393113:MGI393120 MGI393122:MGI393125 MGI393127:MGI393128 MGI393134:MGI393161 MGI393172:MGI393173 MGI393179:MGI393437 MGI393439:MGI393440 MGI393445:MGI393451 MGI393457:MGI393458 MGI393467:MGI458598 MGI458631:MGI458632 MGI458637:MGI458646 MGI458649:MGI458656 MGI458658:MGI458661 MGI458663:MGI458664 MGI458670:MGI458697 MGI458708:MGI458709 MGI458715:MGI458973 MGI458975:MGI458976 MGI458981:MGI458987 MGI458993:MGI458994 MGI459003:MGI524134 MGI524167:MGI524168 MGI524173:MGI524182 MGI524185:MGI524192 MGI524194:MGI524197 MGI524199:MGI524200 MGI524206:MGI524233 MGI524244:MGI524245 MGI524251:MGI524509 MGI524511:MGI524512 MGI524517:MGI524523 MGI524529:MGI524530 MGI524539:MGI589670 MGI589703:MGI589704 MGI589709:MGI589718 MGI589721:MGI589728 MGI589730:MGI589733 MGI589735:MGI589736 MGI589742:MGI589769 MGI589780:MGI589781 MGI589787:MGI590045 MGI590047:MGI590048 MGI590053:MGI590059 MGI590065:MGI590066 MGI590075:MGI655206 MGI655239:MGI655240 MGI655245:MGI655254 MGI655257:MGI655264 MGI655266:MGI655269 MGI655271:MGI655272 MGI655278:MGI655305 MGI655316:MGI655317 MGI655323:MGI655581 MGI655583:MGI655584 MGI655589:MGI655595 MGI655601:MGI655602 MGI655611:MGI720742 MGI720775:MGI720776 MGI720781:MGI720790 MGI720793:MGI720800 MGI720802:MGI720805 MGI720807:MGI720808 MGI720814:MGI720841 MGI720852:MGI720853 MGI720859:MGI721117 MGI721119:MGI721120 MGI721125:MGI721131 MGI721137:MGI721138 MGI721147:MGI786278 MGI786311:MGI786312 MGI786317:MGI786326 MGI786329:MGI786336 MGI786338:MGI786341 MGI786343:MGI786344 MGI786350:MGI786377 MGI786388:MGI786389 MGI786395:MGI786653 MGI786655:MGI786656 MGI786661:MGI786667 MGI786673:MGI786674 MGI786683:MGI851814 MGI851847:MGI851848 MGI851853:MGI851862 MGI851865:MGI851872 MGI851874:MGI851877 MGI851879:MGI851880 MGI851886:MGI851913 MGI851924:MGI851925 MGI851931:MGI852189 MGI852191:MGI852192 MGI852197:MGI852203 MGI852209:MGI852210 MGI852219:MGI917350 MGI917383:MGI917384 MGI917389:MGI917398 MGI917401:MGI917408 MGI917410:MGI917413 MGI917415:MGI917416 MGI917422:MGI917449 MGI917460:MGI917461 MGI917467:MGI917725 MGI917727:MGI917728 MGI917733:MGI917739 MGI917745:MGI917746 MGI917755:MGI982886 MGI982919:MGI982920 MGI982925:MGI982934 MGI982937:MGI982944 MGI982946:MGI982949 MGI982951:MGI982952 MGI982958:MGI982985 MGI982996:MGI982997 MGI983003:MGI983261 MGI983263:MGI983264 MGI983269:MGI983275 MGI983281:MGI983282 MGI983291:MGI1048576 MGJ10:MGJ65382 MGJ65499:MGJ130918 MGJ131035:MGJ196454 MGJ196571:MGJ261990 MGJ262107:MGJ327526 MGJ327643:MGJ393062 MGJ393179:MGJ458598 MGJ458715:MGJ524134 MGJ524251:MGJ589670 MGJ589787:MGJ655206 MGJ655323:MGJ720742 MGJ720859:MGJ786278 MGJ786395:MGJ851814 MGJ851931:MGJ917350 MGJ917467:MGJ982886 MGJ983003:MGJ1048576 MGK10:MGK221 MGK223:MGK224 MGK229:MGK235 MGK241:MGK242 MGK251:MGK65382 MGK65499:MGK65757 MGK65759:MGK65760 MGK65765:MGK65771 MGK65777:MGK65778 MGK65787:MGK130918 MGK131035:MGK131293 MGK131295:MGK131296 MGK131301:MGK131307 MGK131313:MGK131314 MGK131323:MGK196454 MGK196571:MGK196829 MGK196831:MGK196832 MGK196837:MGK196843 MGK196849:MGK196850 MGK196859:MGK261990 MGK262107:MGK262365 MGK262367:MGK262368 MGK262373:MGK262379 MGK262385:MGK262386 MGK262395:MGK327526 MGK327643:MGK327901 MGK327903:MGK327904 MGK327909:MGK327915 MGK327921:MGK327922 MGK327931:MGK393062 MGK393179:MGK393437 MGK393439:MGK393440 MGK393445:MGK393451 MGK393457:MGK393458 MGK393467:MGK458598 MGK458715:MGK458973 MGK458975:MGK458976 MGK458981:MGK458987 MGK458993:MGK458994 MGK459003:MGK524134 MGK524251:MGK524509 MGK524511:MGK524512 MGK524517:MGK524523 MGK524529:MGK524530 MGK524539:MGK589670 MGK589787:MGK590045 MGK590047:MGK590048 MGK590053:MGK590059 MGK590065:MGK590066 MGK590075:MGK655206 MGK655323:MGK655581 MGK655583:MGK655584 MGK655589:MGK655595 MGK655601:MGK655602 MGK655611:MGK720742 MGK720859:MGK721117 MGK721119:MGK721120 MGK721125:MGK721131 MGK721137:MGK721138 MGK721147:MGK786278 MGK786395:MGK786653 MGK786655:MGK786656 MGK786661:MGK786667 MGK786673:MGK786674 MGK786683:MGK851814 MGK851931:MGK852189 MGK852191:MGK852192 MGK852197:MGK852203 MGK852209:MGK852210 MGK852219:MGK917350 MGK917467:MGK917725 MGK917727:MGK917728 MGK917733:MGK917739 MGK917745:MGK917746 MGK917755:MGK982886 MGK983003:MGK983261 MGK983263:MGK983264 MGK983269:MGK983275 MGK983281:MGK983282 MGK983291:MGK1048576 MGL65453:MGL65481 MGL130989:MGL131017 MGL196525:MGL196553 MGL262061:MGL262089 MGL327597:MGL327625 MGL393133:MGL393161 MGL458669:MGL458697 MGL524205:MGL524233 MGL589741:MGL589769 MGL655277:MGL655305 MGL720813:MGL720841 MGL786349:MGL786377 MGL851885:MGL851913 MGL917421:MGL917449 MGL982957:MGL982985 MGT4:MGT5 MGT7:MGT8 MGT65387:MGT65388 MGT65390:MGT65391 MGT65397:MGT65398 MGT65400:MGT65403 MGT65407:MGT65410 MGT65417:MGT65420 MGT65483:MGT65487 MGT65490:MGT65491 MGT65496:MGT65497 MGT130923:MGT130924 MGT130926:MGT130927 MGT130933:MGT130934 MGT130936:MGT130939 MGT130943:MGT130946 MGT130953:MGT130956 MGT131019:MGT131023 MGT131026:MGT131027 MGT131032:MGT131033 MGT196459:MGT196460 MGT196462:MGT196463 MGT196469:MGT196470 MGT196472:MGT196475 MGT196479:MGT196482 MGT196489:MGT196492 MGT196555:MGT196559 MGT196562:MGT196563 MGT196568:MGT196569 MGT261995:MGT261996 MGT261998:MGT261999 MGT262005:MGT262006 MGT262008:MGT262011 MGT262015:MGT262018 MGT262025:MGT262028 MGT262091:MGT262095 MGT262098:MGT262099 MGT262104:MGT262105 MGT327531:MGT327532 MGT327534:MGT327535 MGT327541:MGT327542 MGT327544:MGT327547 MGT327551:MGT327554 MGT327561:MGT327564 MGT327627:MGT327631 MGT327634:MGT327635 MGT327640:MGT327641 MGT393067:MGT393068 MGT393070:MGT393071 MGT393077:MGT393078 MGT393080:MGT393083 MGT393087:MGT393090 MGT393097:MGT393100 MGT393163:MGT393167 MGT393170:MGT393171 MGT393176:MGT393177 MGT458603:MGT458604 MGT458606:MGT458607 MGT458613:MGT458614 MGT458616:MGT458619 MGT458623:MGT458626 MGT458633:MGT458636 MGT458699:MGT458703 MGT458706:MGT458707 MGT458712:MGT458713 MGT524139:MGT524140 MGT524142:MGT524143 MGT524149:MGT524150 MGT524152:MGT524155 MGT524159:MGT524162 MGT524169:MGT524172 MGT524235:MGT524239 MGT524242:MGT524243 MGT524248:MGT524249 MGT589675:MGT589676 MGT589678:MGT589679 MGT589685:MGT589686 MGT589688:MGT589691 MGT589695:MGT589698 MGT589705:MGT589708 MGT589771:MGT589775 MGT589778:MGT589779 MGT589784:MGT589785 MGT655211:MGT655212 MGT655214:MGT655215 MGT655221:MGT655222 MGT655224:MGT655227 MGT655231:MGT655234 MGT655241:MGT655244 MGT655307:MGT655311 MGT655314:MGT655315 MGT655320:MGT655321 MGT720747:MGT720748 MGT720750:MGT720751 MGT720757:MGT720758 MGT720760:MGT720763 MGT720767:MGT720770 MGT720777:MGT720780 MGT720843:MGT720847 MGT720850:MGT720851 MGT720856:MGT720857 MGT786283:MGT786284 MGT786286:MGT786287 MGT786293:MGT786294 MGT786296:MGT786299 MGT786303:MGT786306 MGT786313:MGT786316 MGT786379:MGT786383 MGT786386:MGT786387 MGT786392:MGT786393 MGT851819:MGT851820 MGT851822:MGT851823 MGT851829:MGT851830 MGT851832:MGT851835 MGT851839:MGT851842 MGT851849:MGT851852 MGT851915:MGT851919 MGT851922:MGT851923 MGT851928:MGT851929 MGT917355:MGT917356 MGT917358:MGT917359 MGT917365:MGT917366 MGT917368:MGT917371 MGT917375:MGT917378 MGT917385:MGT917388 MGT917451:MGT917455 MGT917458:MGT917459 MGT917464:MGT917465 MGT982891:MGT982892 MGT982894:MGT982895 MGT982901:MGT982902 MGT982904:MGT982907 MGT982911:MGT982914 MGT982921:MGT982924 MGT982987:MGT982991 MGT982994:MGT982995 MGT983000:MGT983001 MQE10:MQE221 MQE223:MQE224 MQE229:MQE235 MQE241:MQE242 MQE251:MQE65382 MQE65415:MQE65416 MQE65421:MQE65430 MQE65433:MQE65440 MQE65442:MQE65445 MQE65447:MQE65448 MQE65454:MQE65481 MQE65492:MQE65493 MQE65499:MQE65757 MQE65759:MQE65760 MQE65765:MQE65771 MQE65777:MQE65778 MQE65787:MQE130918 MQE130951:MQE130952 MQE130957:MQE130966 MQE130969:MQE130976 MQE130978:MQE130981 MQE130983:MQE130984 MQE130990:MQE131017 MQE131028:MQE131029 MQE131035:MQE131293 MQE131295:MQE131296 MQE131301:MQE131307 MQE131313:MQE131314 MQE131323:MQE196454 MQE196487:MQE196488 MQE196493:MQE196502 MQE196505:MQE196512 MQE196514:MQE196517 MQE196519:MQE196520 MQE196526:MQE196553 MQE196564:MQE196565 MQE196571:MQE196829 MQE196831:MQE196832 MQE196837:MQE196843 MQE196849:MQE196850 MQE196859:MQE261990 MQE262023:MQE262024 MQE262029:MQE262038 MQE262041:MQE262048 MQE262050:MQE262053 MQE262055:MQE262056 MQE262062:MQE262089 MQE262100:MQE262101 MQE262107:MQE262365 MQE262367:MQE262368 MQE262373:MQE262379 MQE262385:MQE262386 MQE262395:MQE327526 MQE327559:MQE327560 MQE327565:MQE327574 MQE327577:MQE327584 MQE327586:MQE327589 MQE327591:MQE327592 MQE327598:MQE327625 MQE327636:MQE327637 MQE327643:MQE327901 MQE327903:MQE327904 MQE327909:MQE327915 MQE327921:MQE327922 MQE327931:MQE393062 MQE393095:MQE393096 MQE393101:MQE393110 MQE393113:MQE393120 MQE393122:MQE393125 MQE393127:MQE393128 MQE393134:MQE393161 MQE393172:MQE393173 MQE393179:MQE393437 MQE393439:MQE393440 MQE393445:MQE393451 MQE393457:MQE393458 MQE393467:MQE458598 MQE458631:MQE458632 MQE458637:MQE458646 MQE458649:MQE458656 MQE458658:MQE458661 MQE458663:MQE458664 MQE458670:MQE458697 MQE458708:MQE458709 MQE458715:MQE458973 MQE458975:MQE458976 MQE458981:MQE458987 MQE458993:MQE458994 MQE459003:MQE524134 MQE524167:MQE524168 MQE524173:MQE524182 MQE524185:MQE524192 MQE524194:MQE524197 MQE524199:MQE524200 MQE524206:MQE524233 MQE524244:MQE524245 MQE524251:MQE524509 MQE524511:MQE524512 MQE524517:MQE524523 MQE524529:MQE524530 MQE524539:MQE589670 MQE589703:MQE589704 MQE589709:MQE589718 MQE589721:MQE589728 MQE589730:MQE589733 MQE589735:MQE589736 MQE589742:MQE589769 MQE589780:MQE589781 MQE589787:MQE590045 MQE590047:MQE590048 MQE590053:MQE590059 MQE590065:MQE590066 MQE590075:MQE655206 MQE655239:MQE655240 MQE655245:MQE655254 MQE655257:MQE655264 MQE655266:MQE655269 MQE655271:MQE655272 MQE655278:MQE655305 MQE655316:MQE655317 MQE655323:MQE655581 MQE655583:MQE655584 MQE655589:MQE655595 MQE655601:MQE655602 MQE655611:MQE720742 MQE720775:MQE720776 MQE720781:MQE720790 MQE720793:MQE720800 MQE720802:MQE720805 MQE720807:MQE720808 MQE720814:MQE720841 MQE720852:MQE720853 MQE720859:MQE721117 MQE721119:MQE721120 MQE721125:MQE721131 MQE721137:MQE721138 MQE721147:MQE786278 MQE786311:MQE786312 MQE786317:MQE786326 MQE786329:MQE786336 MQE786338:MQE786341 MQE786343:MQE786344 MQE786350:MQE786377 MQE786388:MQE786389 MQE786395:MQE786653 MQE786655:MQE786656 MQE786661:MQE786667 MQE786673:MQE786674 MQE786683:MQE851814 MQE851847:MQE851848 MQE851853:MQE851862 MQE851865:MQE851872 MQE851874:MQE851877 MQE851879:MQE851880 MQE851886:MQE851913 MQE851924:MQE851925 MQE851931:MQE852189 MQE852191:MQE852192 MQE852197:MQE852203 MQE852209:MQE852210 MQE852219:MQE917350 MQE917383:MQE917384 MQE917389:MQE917398 MQE917401:MQE917408 MQE917410:MQE917413 MQE917415:MQE917416 MQE917422:MQE917449 MQE917460:MQE917461 MQE917467:MQE917725 MQE917727:MQE917728 MQE917733:MQE917739 MQE917745:MQE917746 MQE917755:MQE982886 MQE982919:MQE982920 MQE982925:MQE982934 MQE982937:MQE982944 MQE982946:MQE982949 MQE982951:MQE982952 MQE982958:MQE982985 MQE982996:MQE982997 MQE983003:MQE983261 MQE983263:MQE983264 MQE983269:MQE983275 MQE983281:MQE983282 MQE983291:MQE1048576 MQF10:MQF65382 MQF65499:MQF130918 MQF131035:MQF196454 MQF196571:MQF261990 MQF262107:MQF327526 MQF327643:MQF393062 MQF393179:MQF458598 MQF458715:MQF524134 MQF524251:MQF589670 MQF589787:MQF655206 MQF655323:MQF720742 MQF720859:MQF786278 MQF786395:MQF851814 MQF851931:MQF917350 MQF917467:MQF982886 MQF983003:MQF1048576 MQG10:MQG221 MQG223:MQG224 MQG229:MQG235 MQG241:MQG242 MQG251:MQG65382 MQG65499:MQG65757 MQG65759:MQG65760 MQG65765:MQG65771 MQG65777:MQG65778 MQG65787:MQG130918 MQG131035:MQG131293 MQG131295:MQG131296 MQG131301:MQG131307 MQG131313:MQG131314 MQG131323:MQG196454 MQG196571:MQG196829 MQG196831:MQG196832 MQG196837:MQG196843 MQG196849:MQG196850 MQG196859:MQG261990 MQG262107:MQG262365 MQG262367:MQG262368 MQG262373:MQG262379 MQG262385:MQG262386 MQG262395:MQG327526 MQG327643:MQG327901 MQG327903:MQG327904 MQG327909:MQG327915 MQG327921:MQG327922 MQG327931:MQG393062 MQG393179:MQG393437 MQG393439:MQG393440 MQG393445:MQG393451 MQG393457:MQG393458 MQG393467:MQG458598 MQG458715:MQG458973 MQG458975:MQG458976 MQG458981:MQG458987 MQG458993:MQG458994 MQG459003:MQG524134 MQG524251:MQG524509 MQG524511:MQG524512 MQG524517:MQG524523 MQG524529:MQG524530 MQG524539:MQG589670 MQG589787:MQG590045 MQG590047:MQG590048 MQG590053:MQG590059 MQG590065:MQG590066 MQG590075:MQG655206 MQG655323:MQG655581 MQG655583:MQG655584 MQG655589:MQG655595 MQG655601:MQG655602 MQG655611:MQG720742 MQG720859:MQG721117 MQG721119:MQG721120 MQG721125:MQG721131 MQG721137:MQG721138 MQG721147:MQG786278 MQG786395:MQG786653 MQG786655:MQG786656 MQG786661:MQG786667 MQG786673:MQG786674 MQG786683:MQG851814 MQG851931:MQG852189 MQG852191:MQG852192 MQG852197:MQG852203 MQG852209:MQG852210 MQG852219:MQG917350 MQG917467:MQG917725 MQG917727:MQG917728 MQG917733:MQG917739 MQG917745:MQG917746 MQG917755:MQG982886 MQG983003:MQG983261 MQG983263:MQG983264 MQG983269:MQG983275 MQG983281:MQG983282 MQG983291:MQG1048576 MQH65453:MQH65481 MQH130989:MQH131017 MQH196525:MQH196553 MQH262061:MQH262089 MQH327597:MQH327625 MQH393133:MQH393161 MQH458669:MQH458697 MQH524205:MQH524233 MQH589741:MQH589769 MQH655277:MQH655305 MQH720813:MQH720841 MQH786349:MQH786377 MQH851885:MQH851913 MQH917421:MQH917449 MQH982957:MQH982985 MQP4:MQP5 MQP7:MQP8 MQP65387:MQP65388 MQP65390:MQP65391 MQP65397:MQP65398 MQP65400:MQP65403 MQP65407:MQP65410 MQP65417:MQP65420 MQP65483:MQP65487 MQP65490:MQP65491 MQP65496:MQP65497 MQP130923:MQP130924 MQP130926:MQP130927 MQP130933:MQP130934 MQP130936:MQP130939 MQP130943:MQP130946 MQP130953:MQP130956 MQP131019:MQP131023 MQP131026:MQP131027 MQP131032:MQP131033 MQP196459:MQP196460 MQP196462:MQP196463 MQP196469:MQP196470 MQP196472:MQP196475 MQP196479:MQP196482 MQP196489:MQP196492 MQP196555:MQP196559 MQP196562:MQP196563 MQP196568:MQP196569 MQP261995:MQP261996 MQP261998:MQP261999 MQP262005:MQP262006 MQP262008:MQP262011 MQP262015:MQP262018 MQP262025:MQP262028 MQP262091:MQP262095 MQP262098:MQP262099 MQP262104:MQP262105 MQP327531:MQP327532 MQP327534:MQP327535 MQP327541:MQP327542 MQP327544:MQP327547 MQP327551:MQP327554 MQP327561:MQP327564 MQP327627:MQP327631 MQP327634:MQP327635 MQP327640:MQP327641 MQP393067:MQP393068 MQP393070:MQP393071 MQP393077:MQP393078 MQP393080:MQP393083 MQP393087:MQP393090 MQP393097:MQP393100 MQP393163:MQP393167 MQP393170:MQP393171 MQP393176:MQP393177 MQP458603:MQP458604 MQP458606:MQP458607 MQP458613:MQP458614 MQP458616:MQP458619 MQP458623:MQP458626 MQP458633:MQP458636 MQP458699:MQP458703 MQP458706:MQP458707 MQP458712:MQP458713 MQP524139:MQP524140 MQP524142:MQP524143 MQP524149:MQP524150 MQP524152:MQP524155 MQP524159:MQP524162 MQP524169:MQP524172 MQP524235:MQP524239 MQP524242:MQP524243 MQP524248:MQP524249 MQP589675:MQP589676 MQP589678:MQP589679 MQP589685:MQP589686 MQP589688:MQP589691 MQP589695:MQP589698 MQP589705:MQP589708 MQP589771:MQP589775 MQP589778:MQP589779 MQP589784:MQP589785 MQP655211:MQP655212 MQP655214:MQP655215 MQP655221:MQP655222 MQP655224:MQP655227 MQP655231:MQP655234 MQP655241:MQP655244 MQP655307:MQP655311 MQP655314:MQP655315 MQP655320:MQP655321 MQP720747:MQP720748 MQP720750:MQP720751 MQP720757:MQP720758 MQP720760:MQP720763 MQP720767:MQP720770 MQP720777:MQP720780 MQP720843:MQP720847 MQP720850:MQP720851 MQP720856:MQP720857 MQP786283:MQP786284 MQP786286:MQP786287 MQP786293:MQP786294 MQP786296:MQP786299 MQP786303:MQP786306 MQP786313:MQP786316 MQP786379:MQP786383 MQP786386:MQP786387 MQP786392:MQP786393 MQP851819:MQP851820 MQP851822:MQP851823 MQP851829:MQP851830 MQP851832:MQP851835 MQP851839:MQP851842 MQP851849:MQP851852 MQP851915:MQP851919 MQP851922:MQP851923 MQP851928:MQP851929 MQP917355:MQP917356 MQP917358:MQP917359 MQP917365:MQP917366 MQP917368:MQP917371 MQP917375:MQP917378 MQP917385:MQP917388 MQP917451:MQP917455 MQP917458:MQP917459 MQP917464:MQP917465 MQP982891:MQP982892 MQP982894:MQP982895 MQP982901:MQP982902 MQP982904:MQP982907 MQP982911:MQP982914 MQP982921:MQP982924 MQP982987:MQP982991 MQP982994:MQP982995 MQP983000:MQP983001 NAA10:NAA221 NAA223:NAA224 NAA229:NAA235 NAA241:NAA242 NAA251:NAA65382 NAA65415:NAA65416 NAA65421:NAA65430 NAA65433:NAA65440 NAA65442:NAA65445 NAA65447:NAA65448 NAA65454:NAA65481 NAA65492:NAA65493 NAA65499:NAA65757 NAA65759:NAA65760 NAA65765:NAA65771 NAA65777:NAA65778 NAA65787:NAA130918 NAA130951:NAA130952 NAA130957:NAA130966 NAA130969:NAA130976 NAA130978:NAA130981 NAA130983:NAA130984 NAA130990:NAA131017 NAA131028:NAA131029 NAA131035:NAA131293 NAA131295:NAA131296 NAA131301:NAA131307 NAA131313:NAA131314 NAA131323:NAA196454 NAA196487:NAA196488 NAA196493:NAA196502 NAA196505:NAA196512 NAA196514:NAA196517 NAA196519:NAA196520 NAA196526:NAA196553 NAA196564:NAA196565 NAA196571:NAA196829 NAA196831:NAA196832 NAA196837:NAA196843 NAA196849:NAA196850 NAA196859:NAA261990 NAA262023:NAA262024 NAA262029:NAA262038 NAA262041:NAA262048 NAA262050:NAA262053 NAA262055:NAA262056 NAA262062:NAA262089 NAA262100:NAA262101 NAA262107:NAA262365 NAA262367:NAA262368 NAA262373:NAA262379 NAA262385:NAA262386 NAA262395:NAA327526 NAA327559:NAA327560 NAA327565:NAA327574 NAA327577:NAA327584 NAA327586:NAA327589 NAA327591:NAA327592 NAA327598:NAA327625 NAA327636:NAA327637 NAA327643:NAA327901 NAA327903:NAA327904 NAA327909:NAA327915 NAA327921:NAA327922 NAA327931:NAA393062 NAA393095:NAA393096 NAA393101:NAA393110 NAA393113:NAA393120 NAA393122:NAA393125 NAA393127:NAA393128 NAA393134:NAA393161 NAA393172:NAA393173 NAA393179:NAA393437 NAA393439:NAA393440 NAA393445:NAA393451 NAA393457:NAA393458 NAA393467:NAA458598 NAA458631:NAA458632 NAA458637:NAA458646 NAA458649:NAA458656 NAA458658:NAA458661 NAA458663:NAA458664 NAA458670:NAA458697 NAA458708:NAA458709 NAA458715:NAA458973 NAA458975:NAA458976 NAA458981:NAA458987 NAA458993:NAA458994 NAA459003:NAA524134 NAA524167:NAA524168 NAA524173:NAA524182 NAA524185:NAA524192 NAA524194:NAA524197 NAA524199:NAA524200 NAA524206:NAA524233 NAA524244:NAA524245 NAA524251:NAA524509 NAA524511:NAA524512 NAA524517:NAA524523 NAA524529:NAA524530 NAA524539:NAA589670 NAA589703:NAA589704 NAA589709:NAA589718 NAA589721:NAA589728 NAA589730:NAA589733 NAA589735:NAA589736 NAA589742:NAA589769 NAA589780:NAA589781 NAA589787:NAA590045 NAA590047:NAA590048 NAA590053:NAA590059 NAA590065:NAA590066 NAA590075:NAA655206 NAA655239:NAA655240 NAA655245:NAA655254 NAA655257:NAA655264 NAA655266:NAA655269 NAA655271:NAA655272 NAA655278:NAA655305 NAA655316:NAA655317 NAA655323:NAA655581 NAA655583:NAA655584 NAA655589:NAA655595 NAA655601:NAA655602 NAA655611:NAA720742 NAA720775:NAA720776 NAA720781:NAA720790 NAA720793:NAA720800 NAA720802:NAA720805 NAA720807:NAA720808 NAA720814:NAA720841 NAA720852:NAA720853 NAA720859:NAA721117 NAA721119:NAA721120 NAA721125:NAA721131 NAA721137:NAA721138 NAA721147:NAA786278 NAA786311:NAA786312 NAA786317:NAA786326 NAA786329:NAA786336 NAA786338:NAA786341 NAA786343:NAA786344 NAA786350:NAA786377 NAA786388:NAA786389 NAA786395:NAA786653 NAA786655:NAA786656 NAA786661:NAA786667 NAA786673:NAA786674 NAA786683:NAA851814 NAA851847:NAA851848 NAA851853:NAA851862 NAA851865:NAA851872 NAA851874:NAA851877 NAA851879:NAA851880 NAA851886:NAA851913 NAA851924:NAA851925 NAA851931:NAA852189 NAA852191:NAA852192 NAA852197:NAA852203 NAA852209:NAA852210 NAA852219:NAA917350 NAA917383:NAA917384 NAA917389:NAA917398 NAA917401:NAA917408 NAA917410:NAA917413 NAA917415:NAA917416 NAA917422:NAA917449 NAA917460:NAA917461 NAA917467:NAA917725 NAA917727:NAA917728 NAA917733:NAA917739 NAA917745:NAA917746 NAA917755:NAA982886 NAA982919:NAA982920 NAA982925:NAA982934 NAA982937:NAA982944 NAA982946:NAA982949 NAA982951:NAA982952 NAA982958:NAA982985 NAA982996:NAA982997 NAA983003:NAA983261 NAA983263:NAA983264 NAA983269:NAA983275 NAA983281:NAA983282 NAA983291:NAA1048576 NAB10:NAB65382 NAB65499:NAB130918 NAB131035:NAB196454 NAB196571:NAB261990 NAB262107:NAB327526 NAB327643:NAB393062 NAB393179:NAB458598 NAB458715:NAB524134 NAB524251:NAB589670 NAB589787:NAB655206 NAB655323:NAB720742 NAB720859:NAB786278 NAB786395:NAB851814 NAB851931:NAB917350 NAB917467:NAB982886 NAB983003:NAB1048576 NAC10:NAC221 NAC223:NAC224 NAC229:NAC235 NAC241:NAC242 NAC251:NAC65382 NAC65499:NAC65757 NAC65759:NAC65760 NAC65765:NAC65771 NAC65777:NAC65778 NAC65787:NAC130918 NAC131035:NAC131293 NAC131295:NAC131296 NAC131301:NAC131307 NAC131313:NAC131314 NAC131323:NAC196454 NAC196571:NAC196829 NAC196831:NAC196832 NAC196837:NAC196843 NAC196849:NAC196850 NAC196859:NAC261990 NAC262107:NAC262365 NAC262367:NAC262368 NAC262373:NAC262379 NAC262385:NAC262386 NAC262395:NAC327526 NAC327643:NAC327901 NAC327903:NAC327904 NAC327909:NAC327915 NAC327921:NAC327922 NAC327931:NAC393062 NAC393179:NAC393437 NAC393439:NAC393440 NAC393445:NAC393451 NAC393457:NAC393458 NAC393467:NAC458598 NAC458715:NAC458973 NAC458975:NAC458976 NAC458981:NAC458987 NAC458993:NAC458994 NAC459003:NAC524134 NAC524251:NAC524509 NAC524511:NAC524512 NAC524517:NAC524523 NAC524529:NAC524530 NAC524539:NAC589670 NAC589787:NAC590045 NAC590047:NAC590048 NAC590053:NAC590059 NAC590065:NAC590066 NAC590075:NAC655206 NAC655323:NAC655581 NAC655583:NAC655584 NAC655589:NAC655595 NAC655601:NAC655602 NAC655611:NAC720742 NAC720859:NAC721117 NAC721119:NAC721120 NAC721125:NAC721131 NAC721137:NAC721138 NAC721147:NAC786278 NAC786395:NAC786653 NAC786655:NAC786656 NAC786661:NAC786667 NAC786673:NAC786674 NAC786683:NAC851814 NAC851931:NAC852189 NAC852191:NAC852192 NAC852197:NAC852203 NAC852209:NAC852210 NAC852219:NAC917350 NAC917467:NAC917725 NAC917727:NAC917728 NAC917733:NAC917739 NAC917745:NAC917746 NAC917755:NAC982886 NAC983003:NAC983261 NAC983263:NAC983264 NAC983269:NAC983275 NAC983281:NAC983282 NAC983291:NAC1048576 NAD65453:NAD65481 NAD130989:NAD131017 NAD196525:NAD196553 NAD262061:NAD262089 NAD327597:NAD327625 NAD393133:NAD393161 NAD458669:NAD458697 NAD524205:NAD524233 NAD589741:NAD589769 NAD655277:NAD655305 NAD720813:NAD720841 NAD786349:NAD786377 NAD851885:NAD851913 NAD917421:NAD917449 NAD982957:NAD982985 NAL4:NAL5 NAL7:NAL8 NAL65387:NAL65388 NAL65390:NAL65391 NAL65397:NAL65398 NAL65400:NAL65403 NAL65407:NAL65410 NAL65417:NAL65420 NAL65483:NAL65487 NAL65490:NAL65491 NAL65496:NAL65497 NAL130923:NAL130924 NAL130926:NAL130927 NAL130933:NAL130934 NAL130936:NAL130939 NAL130943:NAL130946 NAL130953:NAL130956 NAL131019:NAL131023 NAL131026:NAL131027 NAL131032:NAL131033 NAL196459:NAL196460 NAL196462:NAL196463 NAL196469:NAL196470 NAL196472:NAL196475 NAL196479:NAL196482 NAL196489:NAL196492 NAL196555:NAL196559 NAL196562:NAL196563 NAL196568:NAL196569 NAL261995:NAL261996 NAL261998:NAL261999 NAL262005:NAL262006 NAL262008:NAL262011 NAL262015:NAL262018 NAL262025:NAL262028 NAL262091:NAL262095 NAL262098:NAL262099 NAL262104:NAL262105 NAL327531:NAL327532 NAL327534:NAL327535 NAL327541:NAL327542 NAL327544:NAL327547 NAL327551:NAL327554 NAL327561:NAL327564 NAL327627:NAL327631 NAL327634:NAL327635 NAL327640:NAL327641 NAL393067:NAL393068 NAL393070:NAL393071 NAL393077:NAL393078 NAL393080:NAL393083 NAL393087:NAL393090 NAL393097:NAL393100 NAL393163:NAL393167 NAL393170:NAL393171 NAL393176:NAL393177 NAL458603:NAL458604 NAL458606:NAL458607 NAL458613:NAL458614 NAL458616:NAL458619 NAL458623:NAL458626 NAL458633:NAL458636 NAL458699:NAL458703 NAL458706:NAL458707 NAL458712:NAL458713 NAL524139:NAL524140 NAL524142:NAL524143 NAL524149:NAL524150 NAL524152:NAL524155 NAL524159:NAL524162 NAL524169:NAL524172 NAL524235:NAL524239 NAL524242:NAL524243 NAL524248:NAL524249 NAL589675:NAL589676 NAL589678:NAL589679 NAL589685:NAL589686 NAL589688:NAL589691 NAL589695:NAL589698 NAL589705:NAL589708 NAL589771:NAL589775 NAL589778:NAL589779 NAL589784:NAL589785 NAL655211:NAL655212 NAL655214:NAL655215 NAL655221:NAL655222 NAL655224:NAL655227 NAL655231:NAL655234 NAL655241:NAL655244 NAL655307:NAL655311 NAL655314:NAL655315 NAL655320:NAL655321 NAL720747:NAL720748 NAL720750:NAL720751 NAL720757:NAL720758 NAL720760:NAL720763 NAL720767:NAL720770 NAL720777:NAL720780 NAL720843:NAL720847 NAL720850:NAL720851 NAL720856:NAL720857 NAL786283:NAL786284 NAL786286:NAL786287 NAL786293:NAL786294 NAL786296:NAL786299 NAL786303:NAL786306 NAL786313:NAL786316 NAL786379:NAL786383 NAL786386:NAL786387 NAL786392:NAL786393 NAL851819:NAL851820 NAL851822:NAL851823 NAL851829:NAL851830 NAL851832:NAL851835 NAL851839:NAL851842 NAL851849:NAL851852 NAL851915:NAL851919 NAL851922:NAL851923 NAL851928:NAL851929 NAL917355:NAL917356 NAL917358:NAL917359 NAL917365:NAL917366 NAL917368:NAL917371 NAL917375:NAL917378 NAL917385:NAL917388 NAL917451:NAL917455 NAL917458:NAL917459 NAL917464:NAL917465 NAL982891:NAL982892 NAL982894:NAL982895 NAL982901:NAL982902 NAL982904:NAL982907 NAL982911:NAL982914 NAL982921:NAL982924 NAL982987:NAL982991 NAL982994:NAL982995 NAL983000:NAL983001 NJW10:NJW221 NJW223:NJW224 NJW229:NJW235 NJW241:NJW242 NJW251:NJW65382 NJW65415:NJW65416 NJW65421:NJW65430 NJW65433:NJW65440 NJW65442:NJW65445 NJW65447:NJW65448 NJW65454:NJW65481 NJW65492:NJW65493 NJW65499:NJW65757 NJW65759:NJW65760 NJW65765:NJW65771 NJW65777:NJW65778 NJW65787:NJW130918 NJW130951:NJW130952 NJW130957:NJW130966 NJW130969:NJW130976 NJW130978:NJW130981 NJW130983:NJW130984 NJW130990:NJW131017 NJW131028:NJW131029 NJW131035:NJW131293 NJW131295:NJW131296 NJW131301:NJW131307 NJW131313:NJW131314 NJW131323:NJW196454 NJW196487:NJW196488 NJW196493:NJW196502 NJW196505:NJW196512 NJW196514:NJW196517 NJW196519:NJW196520 NJW196526:NJW196553 NJW196564:NJW196565 NJW196571:NJW196829 NJW196831:NJW196832 NJW196837:NJW196843 NJW196849:NJW196850 NJW196859:NJW261990 NJW262023:NJW262024 NJW262029:NJW262038 NJW262041:NJW262048 NJW262050:NJW262053 NJW262055:NJW262056 NJW262062:NJW262089 NJW262100:NJW262101 NJW262107:NJW262365 NJW262367:NJW262368 NJW262373:NJW262379 NJW262385:NJW262386 NJW262395:NJW327526 NJW327559:NJW327560 NJW327565:NJW327574 NJW327577:NJW327584 NJW327586:NJW327589 NJW327591:NJW327592 NJW327598:NJW327625 NJW327636:NJW327637 NJW327643:NJW327901 NJW327903:NJW327904 NJW327909:NJW327915 NJW327921:NJW327922 NJW327931:NJW393062 NJW393095:NJW393096 NJW393101:NJW393110 NJW393113:NJW393120 NJW393122:NJW393125 NJW393127:NJW393128 NJW393134:NJW393161 NJW393172:NJW393173 NJW393179:NJW393437 NJW393439:NJW393440 NJW393445:NJW393451 NJW393457:NJW393458 NJW393467:NJW458598 NJW458631:NJW458632 NJW458637:NJW458646 NJW458649:NJW458656 NJW458658:NJW458661 NJW458663:NJW458664 NJW458670:NJW458697 NJW458708:NJW458709 NJW458715:NJW458973 NJW458975:NJW458976 NJW458981:NJW458987 NJW458993:NJW458994 NJW459003:NJW524134 NJW524167:NJW524168 NJW524173:NJW524182 NJW524185:NJW524192 NJW524194:NJW524197 NJW524199:NJW524200 NJW524206:NJW524233 NJW524244:NJW524245 NJW524251:NJW524509 NJW524511:NJW524512 NJW524517:NJW524523 NJW524529:NJW524530 NJW524539:NJW589670 NJW589703:NJW589704 NJW589709:NJW589718 NJW589721:NJW589728 NJW589730:NJW589733 NJW589735:NJW589736 NJW589742:NJW589769 NJW589780:NJW589781 NJW589787:NJW590045 NJW590047:NJW590048 NJW590053:NJW590059 NJW590065:NJW590066 NJW590075:NJW655206 NJW655239:NJW655240 NJW655245:NJW655254 NJW655257:NJW655264 NJW655266:NJW655269 NJW655271:NJW655272 NJW655278:NJW655305 NJW655316:NJW655317 NJW655323:NJW655581 NJW655583:NJW655584 NJW655589:NJW655595 NJW655601:NJW655602 NJW655611:NJW720742 NJW720775:NJW720776 NJW720781:NJW720790 NJW720793:NJW720800 NJW720802:NJW720805 NJW720807:NJW720808 NJW720814:NJW720841 NJW720852:NJW720853 NJW720859:NJW721117 NJW721119:NJW721120 NJW721125:NJW721131 NJW721137:NJW721138 NJW721147:NJW786278 NJW786311:NJW786312 NJW786317:NJW786326 NJW786329:NJW786336 NJW786338:NJW786341 NJW786343:NJW786344 NJW786350:NJW786377 NJW786388:NJW786389 NJW786395:NJW786653 NJW786655:NJW786656 NJW786661:NJW786667 NJW786673:NJW786674 NJW786683:NJW851814 NJW851847:NJW851848 NJW851853:NJW851862 NJW851865:NJW851872 NJW851874:NJW851877 NJW851879:NJW851880 NJW851886:NJW851913 NJW851924:NJW851925 NJW851931:NJW852189 NJW852191:NJW852192 NJW852197:NJW852203 NJW852209:NJW852210 NJW852219:NJW917350 NJW917383:NJW917384 NJW917389:NJW917398 NJW917401:NJW917408 NJW917410:NJW917413 NJW917415:NJW917416 NJW917422:NJW917449 NJW917460:NJW917461 NJW917467:NJW917725 NJW917727:NJW917728 NJW917733:NJW917739 NJW917745:NJW917746 NJW917755:NJW982886 NJW982919:NJW982920 NJW982925:NJW982934 NJW982937:NJW982944 NJW982946:NJW982949 NJW982951:NJW982952 NJW982958:NJW982985 NJW982996:NJW982997 NJW983003:NJW983261 NJW983263:NJW983264 NJW983269:NJW983275 NJW983281:NJW983282 NJW983291:NJW1048576 NJX10:NJX65382 NJX65499:NJX130918 NJX131035:NJX196454 NJX196571:NJX261990 NJX262107:NJX327526 NJX327643:NJX393062 NJX393179:NJX458598 NJX458715:NJX524134 NJX524251:NJX589670 NJX589787:NJX655206 NJX655323:NJX720742 NJX720859:NJX786278 NJX786395:NJX851814 NJX851931:NJX917350 NJX917467:NJX982886 NJX983003:NJX1048576 NJY10:NJY221 NJY223:NJY224 NJY229:NJY235 NJY241:NJY242 NJY251:NJY65382 NJY65499:NJY65757 NJY65759:NJY65760 NJY65765:NJY65771 NJY65777:NJY65778 NJY65787:NJY130918 NJY131035:NJY131293 NJY131295:NJY131296 NJY131301:NJY131307 NJY131313:NJY131314 NJY131323:NJY196454 NJY196571:NJY196829 NJY196831:NJY196832 NJY196837:NJY196843 NJY196849:NJY196850 NJY196859:NJY261990 NJY262107:NJY262365 NJY262367:NJY262368 NJY262373:NJY262379 NJY262385:NJY262386 NJY262395:NJY327526 NJY327643:NJY327901 NJY327903:NJY327904 NJY327909:NJY327915 NJY327921:NJY327922 NJY327931:NJY393062 NJY393179:NJY393437 NJY393439:NJY393440 NJY393445:NJY393451 NJY393457:NJY393458 NJY393467:NJY458598 NJY458715:NJY458973 NJY458975:NJY458976 NJY458981:NJY458987 NJY458993:NJY458994 NJY459003:NJY524134 NJY524251:NJY524509 NJY524511:NJY524512 NJY524517:NJY524523 NJY524529:NJY524530 NJY524539:NJY589670 NJY589787:NJY590045 NJY590047:NJY590048 NJY590053:NJY590059 NJY590065:NJY590066 NJY590075:NJY655206 NJY655323:NJY655581 NJY655583:NJY655584 NJY655589:NJY655595 NJY655601:NJY655602 NJY655611:NJY720742 NJY720859:NJY721117 NJY721119:NJY721120 NJY721125:NJY721131 NJY721137:NJY721138 NJY721147:NJY786278 NJY786395:NJY786653 NJY786655:NJY786656 NJY786661:NJY786667 NJY786673:NJY786674 NJY786683:NJY851814 NJY851931:NJY852189 NJY852191:NJY852192 NJY852197:NJY852203 NJY852209:NJY852210 NJY852219:NJY917350 NJY917467:NJY917725 NJY917727:NJY917728 NJY917733:NJY917739 NJY917745:NJY917746 NJY917755:NJY982886 NJY983003:NJY983261 NJY983263:NJY983264 NJY983269:NJY983275 NJY983281:NJY983282 NJY983291:NJY1048576 NJZ65453:NJZ65481 NJZ130989:NJZ131017 NJZ196525:NJZ196553 NJZ262061:NJZ262089 NJZ327597:NJZ327625 NJZ393133:NJZ393161 NJZ458669:NJZ458697 NJZ524205:NJZ524233 NJZ589741:NJZ589769 NJZ655277:NJZ655305 NJZ720813:NJZ720841 NJZ786349:NJZ786377 NJZ851885:NJZ851913 NJZ917421:NJZ917449 NJZ982957:NJZ982985 NKH4:NKH5 NKH7:NKH8 NKH65387:NKH65388 NKH65390:NKH65391 NKH65397:NKH65398 NKH65400:NKH65403 NKH65407:NKH65410 NKH65417:NKH65420 NKH65483:NKH65487 NKH65490:NKH65491 NKH65496:NKH65497 NKH130923:NKH130924 NKH130926:NKH130927 NKH130933:NKH130934 NKH130936:NKH130939 NKH130943:NKH130946 NKH130953:NKH130956 NKH131019:NKH131023 NKH131026:NKH131027 NKH131032:NKH131033 NKH196459:NKH196460 NKH196462:NKH196463 NKH196469:NKH196470 NKH196472:NKH196475 NKH196479:NKH196482 NKH196489:NKH196492 NKH196555:NKH196559 NKH196562:NKH196563 NKH196568:NKH196569 NKH261995:NKH261996 NKH261998:NKH261999 NKH262005:NKH262006 NKH262008:NKH262011 NKH262015:NKH262018 NKH262025:NKH262028 NKH262091:NKH262095 NKH262098:NKH262099 NKH262104:NKH262105 NKH327531:NKH327532 NKH327534:NKH327535 NKH327541:NKH327542 NKH327544:NKH327547 NKH327551:NKH327554 NKH327561:NKH327564 NKH327627:NKH327631 NKH327634:NKH327635 NKH327640:NKH327641 NKH393067:NKH393068 NKH393070:NKH393071 NKH393077:NKH393078 NKH393080:NKH393083 NKH393087:NKH393090 NKH393097:NKH393100 NKH393163:NKH393167 NKH393170:NKH393171 NKH393176:NKH393177 NKH458603:NKH458604 NKH458606:NKH458607 NKH458613:NKH458614 NKH458616:NKH458619 NKH458623:NKH458626 NKH458633:NKH458636 NKH458699:NKH458703 NKH458706:NKH458707 NKH458712:NKH458713 NKH524139:NKH524140 NKH524142:NKH524143 NKH524149:NKH524150 NKH524152:NKH524155 NKH524159:NKH524162 NKH524169:NKH524172 NKH524235:NKH524239 NKH524242:NKH524243 NKH524248:NKH524249 NKH589675:NKH589676 NKH589678:NKH589679 NKH589685:NKH589686 NKH589688:NKH589691 NKH589695:NKH589698 NKH589705:NKH589708 NKH589771:NKH589775 NKH589778:NKH589779 NKH589784:NKH589785 NKH655211:NKH655212 NKH655214:NKH655215 NKH655221:NKH655222 NKH655224:NKH655227 NKH655231:NKH655234 NKH655241:NKH655244 NKH655307:NKH655311 NKH655314:NKH655315 NKH655320:NKH655321 NKH720747:NKH720748 NKH720750:NKH720751 NKH720757:NKH720758 NKH720760:NKH720763 NKH720767:NKH720770 NKH720777:NKH720780 NKH720843:NKH720847 NKH720850:NKH720851 NKH720856:NKH720857 NKH786283:NKH786284 NKH786286:NKH786287 NKH786293:NKH786294 NKH786296:NKH786299 NKH786303:NKH786306 NKH786313:NKH786316 NKH786379:NKH786383 NKH786386:NKH786387 NKH786392:NKH786393 NKH851819:NKH851820 NKH851822:NKH851823 NKH851829:NKH851830 NKH851832:NKH851835 NKH851839:NKH851842 NKH851849:NKH851852 NKH851915:NKH851919 NKH851922:NKH851923 NKH851928:NKH851929 NKH917355:NKH917356 NKH917358:NKH917359 NKH917365:NKH917366 NKH917368:NKH917371 NKH917375:NKH917378 NKH917385:NKH917388 NKH917451:NKH917455 NKH917458:NKH917459 NKH917464:NKH917465 NKH982891:NKH982892 NKH982894:NKH982895 NKH982901:NKH982902 NKH982904:NKH982907 NKH982911:NKH982914 NKH982921:NKH982924 NKH982987:NKH982991 NKH982994:NKH982995 NKH983000:NKH983001 NTS10:NTS221 NTS223:NTS224 NTS229:NTS235 NTS241:NTS242 NTS251:NTS65382 NTS65415:NTS65416 NTS65421:NTS65430 NTS65433:NTS65440 NTS65442:NTS65445 NTS65447:NTS65448 NTS65454:NTS65481 NTS65492:NTS65493 NTS65499:NTS65757 NTS65759:NTS65760 NTS65765:NTS65771 NTS65777:NTS65778 NTS65787:NTS130918 NTS130951:NTS130952 NTS130957:NTS130966 NTS130969:NTS130976 NTS130978:NTS130981 NTS130983:NTS130984 NTS130990:NTS131017 NTS131028:NTS131029 NTS131035:NTS131293 NTS131295:NTS131296 NTS131301:NTS131307 NTS131313:NTS131314 NTS131323:NTS196454 NTS196487:NTS196488 NTS196493:NTS196502 NTS196505:NTS196512 NTS196514:NTS196517 NTS196519:NTS196520 NTS196526:NTS196553 NTS196564:NTS196565 NTS196571:NTS196829 NTS196831:NTS196832 NTS196837:NTS196843 NTS196849:NTS196850 NTS196859:NTS261990 NTS262023:NTS262024 NTS262029:NTS262038 NTS262041:NTS262048 NTS262050:NTS262053 NTS262055:NTS262056 NTS262062:NTS262089 NTS262100:NTS262101 NTS262107:NTS262365 NTS262367:NTS262368 NTS262373:NTS262379 NTS262385:NTS262386 NTS262395:NTS327526 NTS327559:NTS327560 NTS327565:NTS327574 NTS327577:NTS327584 NTS327586:NTS327589 NTS327591:NTS327592 NTS327598:NTS327625 NTS327636:NTS327637 NTS327643:NTS327901 NTS327903:NTS327904 NTS327909:NTS327915 NTS327921:NTS327922 NTS327931:NTS393062 NTS393095:NTS393096 NTS393101:NTS393110 NTS393113:NTS393120 NTS393122:NTS393125 NTS393127:NTS393128 NTS393134:NTS393161 NTS393172:NTS393173 NTS393179:NTS393437 NTS393439:NTS393440 NTS393445:NTS393451 NTS393457:NTS393458 NTS393467:NTS458598 NTS458631:NTS458632 NTS458637:NTS458646 NTS458649:NTS458656 NTS458658:NTS458661 NTS458663:NTS458664 NTS458670:NTS458697 NTS458708:NTS458709 NTS458715:NTS458973 NTS458975:NTS458976 NTS458981:NTS458987 NTS458993:NTS458994 NTS459003:NTS524134 NTS524167:NTS524168 NTS524173:NTS524182 NTS524185:NTS524192 NTS524194:NTS524197 NTS524199:NTS524200 NTS524206:NTS524233 NTS524244:NTS524245 NTS524251:NTS524509 NTS524511:NTS524512 NTS524517:NTS524523 NTS524529:NTS524530 NTS524539:NTS589670 NTS589703:NTS589704 NTS589709:NTS589718 NTS589721:NTS589728 NTS589730:NTS589733 NTS589735:NTS589736 NTS589742:NTS589769 NTS589780:NTS589781 NTS589787:NTS590045 NTS590047:NTS590048 NTS590053:NTS590059 NTS590065:NTS590066 NTS590075:NTS655206 NTS655239:NTS655240 NTS655245:NTS655254 NTS655257:NTS655264 NTS655266:NTS655269 NTS655271:NTS655272 NTS655278:NTS655305 NTS655316:NTS655317 NTS655323:NTS655581 NTS655583:NTS655584 NTS655589:NTS655595 NTS655601:NTS655602 NTS655611:NTS720742 NTS720775:NTS720776 NTS720781:NTS720790 NTS720793:NTS720800 NTS720802:NTS720805 NTS720807:NTS720808 NTS720814:NTS720841 NTS720852:NTS720853 NTS720859:NTS721117 NTS721119:NTS721120 NTS721125:NTS721131 NTS721137:NTS721138 NTS721147:NTS786278 NTS786311:NTS786312 NTS786317:NTS786326 NTS786329:NTS786336 NTS786338:NTS786341 NTS786343:NTS786344 NTS786350:NTS786377 NTS786388:NTS786389 NTS786395:NTS786653 NTS786655:NTS786656 NTS786661:NTS786667 NTS786673:NTS786674 NTS786683:NTS851814 NTS851847:NTS851848 NTS851853:NTS851862 NTS851865:NTS851872 NTS851874:NTS851877 NTS851879:NTS851880 NTS851886:NTS851913 NTS851924:NTS851925 NTS851931:NTS852189 NTS852191:NTS852192 NTS852197:NTS852203 NTS852209:NTS852210 NTS852219:NTS917350 NTS917383:NTS917384 NTS917389:NTS917398 NTS917401:NTS917408 NTS917410:NTS917413 NTS917415:NTS917416 NTS917422:NTS917449 NTS917460:NTS917461 NTS917467:NTS917725 NTS917727:NTS917728 NTS917733:NTS917739 NTS917745:NTS917746 NTS917755:NTS982886 NTS982919:NTS982920 NTS982925:NTS982934 NTS982937:NTS982944 NTS982946:NTS982949 NTS982951:NTS982952 NTS982958:NTS982985 NTS982996:NTS982997 NTS983003:NTS983261 NTS983263:NTS983264 NTS983269:NTS983275 NTS983281:NTS983282 NTS983291:NTS1048576 NTT10:NTT65382 NTT65499:NTT130918 NTT131035:NTT196454 NTT196571:NTT261990 NTT262107:NTT327526 NTT327643:NTT393062 NTT393179:NTT458598 NTT458715:NTT524134 NTT524251:NTT589670 NTT589787:NTT655206 NTT655323:NTT720742 NTT720859:NTT786278 NTT786395:NTT851814 NTT851931:NTT917350 NTT917467:NTT982886 NTT983003:NTT1048576 NTU10:NTU221 NTU223:NTU224 NTU229:NTU235 NTU241:NTU242 NTU251:NTU65382 NTU65499:NTU65757 NTU65759:NTU65760 NTU65765:NTU65771 NTU65777:NTU65778 NTU65787:NTU130918 NTU131035:NTU131293 NTU131295:NTU131296 NTU131301:NTU131307 NTU131313:NTU131314 NTU131323:NTU196454 NTU196571:NTU196829 NTU196831:NTU196832 NTU196837:NTU196843 NTU196849:NTU196850 NTU196859:NTU261990 NTU262107:NTU262365 NTU262367:NTU262368 NTU262373:NTU262379 NTU262385:NTU262386 NTU262395:NTU327526 NTU327643:NTU327901 NTU327903:NTU327904 NTU327909:NTU327915 NTU327921:NTU327922 NTU327931:NTU393062 NTU393179:NTU393437 NTU393439:NTU393440 NTU393445:NTU393451 NTU393457:NTU393458 NTU393467:NTU458598 NTU458715:NTU458973 NTU458975:NTU458976 NTU458981:NTU458987 NTU458993:NTU458994 NTU459003:NTU524134 NTU524251:NTU524509 NTU524511:NTU524512 NTU524517:NTU524523 NTU524529:NTU524530 NTU524539:NTU589670 NTU589787:NTU590045 NTU590047:NTU590048 NTU590053:NTU590059 NTU590065:NTU590066 NTU590075:NTU655206 NTU655323:NTU655581 NTU655583:NTU655584 NTU655589:NTU655595 NTU655601:NTU655602 NTU655611:NTU720742 NTU720859:NTU721117 NTU721119:NTU721120 NTU721125:NTU721131 NTU721137:NTU721138 NTU721147:NTU786278 NTU786395:NTU786653 NTU786655:NTU786656 NTU786661:NTU786667 NTU786673:NTU786674 NTU786683:NTU851814 NTU851931:NTU852189 NTU852191:NTU852192 NTU852197:NTU852203 NTU852209:NTU852210 NTU852219:NTU917350 NTU917467:NTU917725 NTU917727:NTU917728 NTU917733:NTU917739 NTU917745:NTU917746 NTU917755:NTU982886 NTU983003:NTU983261 NTU983263:NTU983264 NTU983269:NTU983275 NTU983281:NTU983282 NTU983291:NTU1048576 NTV65453:NTV65481 NTV130989:NTV131017 NTV196525:NTV196553 NTV262061:NTV262089 NTV327597:NTV327625 NTV393133:NTV393161 NTV458669:NTV458697 NTV524205:NTV524233 NTV589741:NTV589769 NTV655277:NTV655305 NTV720813:NTV720841 NTV786349:NTV786377 NTV851885:NTV851913 NTV917421:NTV917449 NTV982957:NTV982985 NUD4:NUD5 NUD7:NUD8 NUD65387:NUD65388 NUD65390:NUD65391 NUD65397:NUD65398 NUD65400:NUD65403 NUD65407:NUD65410 NUD65417:NUD65420 NUD65483:NUD65487 NUD65490:NUD65491 NUD65496:NUD65497 NUD130923:NUD130924 NUD130926:NUD130927 NUD130933:NUD130934 NUD130936:NUD130939 NUD130943:NUD130946 NUD130953:NUD130956 NUD131019:NUD131023 NUD131026:NUD131027 NUD131032:NUD131033 NUD196459:NUD196460 NUD196462:NUD196463 NUD196469:NUD196470 NUD196472:NUD196475 NUD196479:NUD196482 NUD196489:NUD196492 NUD196555:NUD196559 NUD196562:NUD196563 NUD196568:NUD196569 NUD261995:NUD261996 NUD261998:NUD261999 NUD262005:NUD262006 NUD262008:NUD262011 NUD262015:NUD262018 NUD262025:NUD262028 NUD262091:NUD262095 NUD262098:NUD262099 NUD262104:NUD262105 NUD327531:NUD327532 NUD327534:NUD327535 NUD327541:NUD327542 NUD327544:NUD327547 NUD327551:NUD327554 NUD327561:NUD327564 NUD327627:NUD327631 NUD327634:NUD327635 NUD327640:NUD327641 NUD393067:NUD393068 NUD393070:NUD393071 NUD393077:NUD393078 NUD393080:NUD393083 NUD393087:NUD393090 NUD393097:NUD393100 NUD393163:NUD393167 NUD393170:NUD393171 NUD393176:NUD393177 NUD458603:NUD458604 NUD458606:NUD458607 NUD458613:NUD458614 NUD458616:NUD458619 NUD458623:NUD458626 NUD458633:NUD458636 NUD458699:NUD458703 NUD458706:NUD458707 NUD458712:NUD458713 NUD524139:NUD524140 NUD524142:NUD524143 NUD524149:NUD524150 NUD524152:NUD524155 NUD524159:NUD524162 NUD524169:NUD524172 NUD524235:NUD524239 NUD524242:NUD524243 NUD524248:NUD524249 NUD589675:NUD589676 NUD589678:NUD589679 NUD589685:NUD589686 NUD589688:NUD589691 NUD589695:NUD589698 NUD589705:NUD589708 NUD589771:NUD589775 NUD589778:NUD589779 NUD589784:NUD589785 NUD655211:NUD655212 NUD655214:NUD655215 NUD655221:NUD655222 NUD655224:NUD655227 NUD655231:NUD655234 NUD655241:NUD655244 NUD655307:NUD655311 NUD655314:NUD655315 NUD655320:NUD655321 NUD720747:NUD720748 NUD720750:NUD720751 NUD720757:NUD720758 NUD720760:NUD720763 NUD720767:NUD720770 NUD720777:NUD720780 NUD720843:NUD720847 NUD720850:NUD720851 NUD720856:NUD720857 NUD786283:NUD786284 NUD786286:NUD786287 NUD786293:NUD786294 NUD786296:NUD786299 NUD786303:NUD786306 NUD786313:NUD786316 NUD786379:NUD786383 NUD786386:NUD786387 NUD786392:NUD786393 NUD851819:NUD851820 NUD851822:NUD851823 NUD851829:NUD851830 NUD851832:NUD851835 NUD851839:NUD851842 NUD851849:NUD851852 NUD851915:NUD851919 NUD851922:NUD851923 NUD851928:NUD851929 NUD917355:NUD917356 NUD917358:NUD917359 NUD917365:NUD917366 NUD917368:NUD917371 NUD917375:NUD917378 NUD917385:NUD917388 NUD917451:NUD917455 NUD917458:NUD917459 NUD917464:NUD917465 NUD982891:NUD982892 NUD982894:NUD982895 NUD982901:NUD982902 NUD982904:NUD982907 NUD982911:NUD982914 NUD982921:NUD982924 NUD982987:NUD982991 NUD982994:NUD982995 NUD983000:NUD983001 ODO10:ODO221 ODO223:ODO224 ODO229:ODO235 ODO241:ODO242 ODO251:ODO65382 ODO65415:ODO65416 ODO65421:ODO65430 ODO65433:ODO65440 ODO65442:ODO65445 ODO65447:ODO65448 ODO65454:ODO65481 ODO65492:ODO65493 ODO65499:ODO65757 ODO65759:ODO65760 ODO65765:ODO65771 ODO65777:ODO65778 ODO65787:ODO130918 ODO130951:ODO130952 ODO130957:ODO130966 ODO130969:ODO130976 ODO130978:ODO130981 ODO130983:ODO130984 ODO130990:ODO131017 ODO131028:ODO131029 ODO131035:ODO131293 ODO131295:ODO131296 ODO131301:ODO131307 ODO131313:ODO131314 ODO131323:ODO196454 ODO196487:ODO196488 ODO196493:ODO196502 ODO196505:ODO196512 ODO196514:ODO196517 ODO196519:ODO196520 ODO196526:ODO196553 ODO196564:ODO196565 ODO196571:ODO196829 ODO196831:ODO196832 ODO196837:ODO196843 ODO196849:ODO196850 ODO196859:ODO261990 ODO262023:ODO262024 ODO262029:ODO262038 ODO262041:ODO262048 ODO262050:ODO262053 ODO262055:ODO262056 ODO262062:ODO262089 ODO262100:ODO262101 ODO262107:ODO262365 ODO262367:ODO262368 ODO262373:ODO262379 ODO262385:ODO262386 ODO262395:ODO327526 ODO327559:ODO327560 ODO327565:ODO327574 ODO327577:ODO327584 ODO327586:ODO327589 ODO327591:ODO327592 ODO327598:ODO327625 ODO327636:ODO327637 ODO327643:ODO327901 ODO327903:ODO327904 ODO327909:ODO327915 ODO327921:ODO327922 ODO327931:ODO393062 ODO393095:ODO393096 ODO393101:ODO393110 ODO393113:ODO393120 ODO393122:ODO393125 ODO393127:ODO393128 ODO393134:ODO393161 ODO393172:ODO393173 ODO393179:ODO393437 ODO393439:ODO393440 ODO393445:ODO393451 ODO393457:ODO393458 ODO393467:ODO458598 ODO458631:ODO458632 ODO458637:ODO458646 ODO458649:ODO458656 ODO458658:ODO458661 ODO458663:ODO458664 ODO458670:ODO458697 ODO458708:ODO458709 ODO458715:ODO458973 ODO458975:ODO458976 ODO458981:ODO458987 ODO458993:ODO458994 ODO459003:ODO524134 ODO524167:ODO524168 ODO524173:ODO524182 ODO524185:ODO524192 ODO524194:ODO524197 ODO524199:ODO524200 ODO524206:ODO524233 ODO524244:ODO524245 ODO524251:ODO524509 ODO524511:ODO524512 ODO524517:ODO524523 ODO524529:ODO524530 ODO524539:ODO589670 ODO589703:ODO589704 ODO589709:ODO589718 ODO589721:ODO589728 ODO589730:ODO589733 ODO589735:ODO589736 ODO589742:ODO589769 ODO589780:ODO589781 ODO589787:ODO590045 ODO590047:ODO590048 ODO590053:ODO590059 ODO590065:ODO590066 ODO590075:ODO655206 ODO655239:ODO655240 ODO655245:ODO655254 ODO655257:ODO655264 ODO655266:ODO655269 ODO655271:ODO655272 ODO655278:ODO655305 ODO655316:ODO655317 ODO655323:ODO655581 ODO655583:ODO655584 ODO655589:ODO655595 ODO655601:ODO655602 ODO655611:ODO720742 ODO720775:ODO720776 ODO720781:ODO720790 ODO720793:ODO720800 ODO720802:ODO720805 ODO720807:ODO720808 ODO720814:ODO720841 ODO720852:ODO720853 ODO720859:ODO721117 ODO721119:ODO721120 ODO721125:ODO721131 ODO721137:ODO721138 ODO721147:ODO786278 ODO786311:ODO786312 ODO786317:ODO786326 ODO786329:ODO786336 ODO786338:ODO786341 ODO786343:ODO786344 ODO786350:ODO786377 ODO786388:ODO786389 ODO786395:ODO786653 ODO786655:ODO786656 ODO786661:ODO786667 ODO786673:ODO786674 ODO786683:ODO851814 ODO851847:ODO851848 ODO851853:ODO851862 ODO851865:ODO851872 ODO851874:ODO851877 ODO851879:ODO851880 ODO851886:ODO851913 ODO851924:ODO851925 ODO851931:ODO852189 ODO852191:ODO852192 ODO852197:ODO852203 ODO852209:ODO852210 ODO852219:ODO917350 ODO917383:ODO917384 ODO917389:ODO917398 ODO917401:ODO917408 ODO917410:ODO917413 ODO917415:ODO917416 ODO917422:ODO917449 ODO917460:ODO917461 ODO917467:ODO917725 ODO917727:ODO917728 ODO917733:ODO917739 ODO917745:ODO917746 ODO917755:ODO982886 ODO982919:ODO982920 ODO982925:ODO982934 ODO982937:ODO982944 ODO982946:ODO982949 ODO982951:ODO982952 ODO982958:ODO982985 ODO982996:ODO982997 ODO983003:ODO983261 ODO983263:ODO983264 ODO983269:ODO983275 ODO983281:ODO983282 ODO983291:ODO1048576 ODP10:ODP65382 ODP65499:ODP130918 ODP131035:ODP196454 ODP196571:ODP261990 ODP262107:ODP327526 ODP327643:ODP393062 ODP393179:ODP458598 ODP458715:ODP524134 ODP524251:ODP589670 ODP589787:ODP655206 ODP655323:ODP720742 ODP720859:ODP786278 ODP786395:ODP851814 ODP851931:ODP917350 ODP917467:ODP982886 ODP983003:ODP1048576 ODQ10:ODQ221 ODQ223:ODQ224 ODQ229:ODQ235 ODQ241:ODQ242 ODQ251:ODQ65382 ODQ65499:ODQ65757 ODQ65759:ODQ65760 ODQ65765:ODQ65771 ODQ65777:ODQ65778 ODQ65787:ODQ130918 ODQ131035:ODQ131293 ODQ131295:ODQ131296 ODQ131301:ODQ131307 ODQ131313:ODQ131314 ODQ131323:ODQ196454 ODQ196571:ODQ196829 ODQ196831:ODQ196832 ODQ196837:ODQ196843 ODQ196849:ODQ196850 ODQ196859:ODQ261990 ODQ262107:ODQ262365 ODQ262367:ODQ262368 ODQ262373:ODQ262379 ODQ262385:ODQ262386 ODQ262395:ODQ327526 ODQ327643:ODQ327901 ODQ327903:ODQ327904 ODQ327909:ODQ327915 ODQ327921:ODQ327922 ODQ327931:ODQ393062 ODQ393179:ODQ393437 ODQ393439:ODQ393440 ODQ393445:ODQ393451 ODQ393457:ODQ393458 ODQ393467:ODQ458598 ODQ458715:ODQ458973 ODQ458975:ODQ458976 ODQ458981:ODQ458987 ODQ458993:ODQ458994 ODQ459003:ODQ524134 ODQ524251:ODQ524509 ODQ524511:ODQ524512 ODQ524517:ODQ524523 ODQ524529:ODQ524530 ODQ524539:ODQ589670 ODQ589787:ODQ590045 ODQ590047:ODQ590048 ODQ590053:ODQ590059 ODQ590065:ODQ590066 ODQ590075:ODQ655206 ODQ655323:ODQ655581 ODQ655583:ODQ655584 ODQ655589:ODQ655595 ODQ655601:ODQ655602 ODQ655611:ODQ720742 ODQ720859:ODQ721117 ODQ721119:ODQ721120 ODQ721125:ODQ721131 ODQ721137:ODQ721138 ODQ721147:ODQ786278 ODQ786395:ODQ786653 ODQ786655:ODQ786656 ODQ786661:ODQ786667 ODQ786673:ODQ786674 ODQ786683:ODQ851814 ODQ851931:ODQ852189 ODQ852191:ODQ852192 ODQ852197:ODQ852203 ODQ852209:ODQ852210 ODQ852219:ODQ917350 ODQ917467:ODQ917725 ODQ917727:ODQ917728 ODQ917733:ODQ917739 ODQ917745:ODQ917746 ODQ917755:ODQ982886 ODQ983003:ODQ983261 ODQ983263:ODQ983264 ODQ983269:ODQ983275 ODQ983281:ODQ983282 ODQ983291:ODQ1048576 ODR65453:ODR65481 ODR130989:ODR131017 ODR196525:ODR196553 ODR262061:ODR262089 ODR327597:ODR327625 ODR393133:ODR393161 ODR458669:ODR458697 ODR524205:ODR524233 ODR589741:ODR589769 ODR655277:ODR655305 ODR720813:ODR720841 ODR786349:ODR786377 ODR851885:ODR851913 ODR917421:ODR917449 ODR982957:ODR982985 ODZ4:ODZ5 ODZ7:ODZ8 ODZ65387:ODZ65388 ODZ65390:ODZ65391 ODZ65397:ODZ65398 ODZ65400:ODZ65403 ODZ65407:ODZ65410 ODZ65417:ODZ65420 ODZ65483:ODZ65487 ODZ65490:ODZ65491 ODZ65496:ODZ65497 ODZ130923:ODZ130924 ODZ130926:ODZ130927 ODZ130933:ODZ130934 ODZ130936:ODZ130939 ODZ130943:ODZ130946 ODZ130953:ODZ130956 ODZ131019:ODZ131023 ODZ131026:ODZ131027 ODZ131032:ODZ131033 ODZ196459:ODZ196460 ODZ196462:ODZ196463 ODZ196469:ODZ196470 ODZ196472:ODZ196475 ODZ196479:ODZ196482 ODZ196489:ODZ196492 ODZ196555:ODZ196559 ODZ196562:ODZ196563 ODZ196568:ODZ196569 ODZ261995:ODZ261996 ODZ261998:ODZ261999 ODZ262005:ODZ262006 ODZ262008:ODZ262011 ODZ262015:ODZ262018 ODZ262025:ODZ262028 ODZ262091:ODZ262095 ODZ262098:ODZ262099 ODZ262104:ODZ262105 ODZ327531:ODZ327532 ODZ327534:ODZ327535 ODZ327541:ODZ327542 ODZ327544:ODZ327547 ODZ327551:ODZ327554 ODZ327561:ODZ327564 ODZ327627:ODZ327631 ODZ327634:ODZ327635 ODZ327640:ODZ327641 ODZ393067:ODZ393068 ODZ393070:ODZ393071 ODZ393077:ODZ393078 ODZ393080:ODZ393083 ODZ393087:ODZ393090 ODZ393097:ODZ393100 ODZ393163:ODZ393167 ODZ393170:ODZ393171 ODZ393176:ODZ393177 ODZ458603:ODZ458604 ODZ458606:ODZ458607 ODZ458613:ODZ458614 ODZ458616:ODZ458619 ODZ458623:ODZ458626 ODZ458633:ODZ458636 ODZ458699:ODZ458703 ODZ458706:ODZ458707 ODZ458712:ODZ458713 ODZ524139:ODZ524140 ODZ524142:ODZ524143 ODZ524149:ODZ524150 ODZ524152:ODZ524155 ODZ524159:ODZ524162 ODZ524169:ODZ524172 ODZ524235:ODZ524239 ODZ524242:ODZ524243 ODZ524248:ODZ524249 ODZ589675:ODZ589676 ODZ589678:ODZ589679 ODZ589685:ODZ589686 ODZ589688:ODZ589691 ODZ589695:ODZ589698 ODZ589705:ODZ589708 ODZ589771:ODZ589775 ODZ589778:ODZ589779 ODZ589784:ODZ589785 ODZ655211:ODZ655212 ODZ655214:ODZ655215 ODZ655221:ODZ655222 ODZ655224:ODZ655227 ODZ655231:ODZ655234 ODZ655241:ODZ655244 ODZ655307:ODZ655311 ODZ655314:ODZ655315 ODZ655320:ODZ655321 ODZ720747:ODZ720748 ODZ720750:ODZ720751 ODZ720757:ODZ720758 ODZ720760:ODZ720763 ODZ720767:ODZ720770 ODZ720777:ODZ720780 ODZ720843:ODZ720847 ODZ720850:ODZ720851 ODZ720856:ODZ720857 ODZ786283:ODZ786284 ODZ786286:ODZ786287 ODZ786293:ODZ786294 ODZ786296:ODZ786299 ODZ786303:ODZ786306 ODZ786313:ODZ786316 ODZ786379:ODZ786383 ODZ786386:ODZ786387 ODZ786392:ODZ786393 ODZ851819:ODZ851820 ODZ851822:ODZ851823 ODZ851829:ODZ851830 ODZ851832:ODZ851835 ODZ851839:ODZ851842 ODZ851849:ODZ851852 ODZ851915:ODZ851919 ODZ851922:ODZ851923 ODZ851928:ODZ851929 ODZ917355:ODZ917356 ODZ917358:ODZ917359 ODZ917365:ODZ917366 ODZ917368:ODZ917371 ODZ917375:ODZ917378 ODZ917385:ODZ917388 ODZ917451:ODZ917455 ODZ917458:ODZ917459 ODZ917464:ODZ917465 ODZ982891:ODZ982892 ODZ982894:ODZ982895 ODZ982901:ODZ982902 ODZ982904:ODZ982907 ODZ982911:ODZ982914 ODZ982921:ODZ982924 ODZ982987:ODZ982991 ODZ982994:ODZ982995 ODZ983000:ODZ983001 ONK10:ONK221 ONK223:ONK224 ONK229:ONK235 ONK241:ONK242 ONK251:ONK65382 ONK65415:ONK65416 ONK65421:ONK65430 ONK65433:ONK65440 ONK65442:ONK65445 ONK65447:ONK65448 ONK65454:ONK65481 ONK65492:ONK65493 ONK65499:ONK65757 ONK65759:ONK65760 ONK65765:ONK65771 ONK65777:ONK65778 ONK65787:ONK130918 ONK130951:ONK130952 ONK130957:ONK130966 ONK130969:ONK130976 ONK130978:ONK130981 ONK130983:ONK130984 ONK130990:ONK131017 ONK131028:ONK131029 ONK131035:ONK131293 ONK131295:ONK131296 ONK131301:ONK131307 ONK131313:ONK131314 ONK131323:ONK196454 ONK196487:ONK196488 ONK196493:ONK196502 ONK196505:ONK196512 ONK196514:ONK196517 ONK196519:ONK196520 ONK196526:ONK196553 ONK196564:ONK196565 ONK196571:ONK196829 ONK196831:ONK196832 ONK196837:ONK196843 ONK196849:ONK196850 ONK196859:ONK261990 ONK262023:ONK262024 ONK262029:ONK262038 ONK262041:ONK262048 ONK262050:ONK262053 ONK262055:ONK262056 ONK262062:ONK262089 ONK262100:ONK262101 ONK262107:ONK262365 ONK262367:ONK262368 ONK262373:ONK262379 ONK262385:ONK262386 ONK262395:ONK327526 ONK327559:ONK327560 ONK327565:ONK327574 ONK327577:ONK327584 ONK327586:ONK327589 ONK327591:ONK327592 ONK327598:ONK327625 ONK327636:ONK327637 ONK327643:ONK327901 ONK327903:ONK327904 ONK327909:ONK327915 ONK327921:ONK327922 ONK327931:ONK393062 ONK393095:ONK393096 ONK393101:ONK393110 ONK393113:ONK393120 ONK393122:ONK393125 ONK393127:ONK393128 ONK393134:ONK393161 ONK393172:ONK393173 ONK393179:ONK393437 ONK393439:ONK393440 ONK393445:ONK393451 ONK393457:ONK393458 ONK393467:ONK458598 ONK458631:ONK458632 ONK458637:ONK458646 ONK458649:ONK458656 ONK458658:ONK458661 ONK458663:ONK458664 ONK458670:ONK458697 ONK458708:ONK458709 ONK458715:ONK458973 ONK458975:ONK458976 ONK458981:ONK458987 ONK458993:ONK458994 ONK459003:ONK524134 ONK524167:ONK524168 ONK524173:ONK524182 ONK524185:ONK524192 ONK524194:ONK524197 ONK524199:ONK524200 ONK524206:ONK524233 ONK524244:ONK524245 ONK524251:ONK524509 ONK524511:ONK524512 ONK524517:ONK524523 ONK524529:ONK524530 ONK524539:ONK589670 ONK589703:ONK589704 ONK589709:ONK589718 ONK589721:ONK589728 ONK589730:ONK589733 ONK589735:ONK589736 ONK589742:ONK589769 ONK589780:ONK589781 ONK589787:ONK590045 ONK590047:ONK590048 ONK590053:ONK590059 ONK590065:ONK590066 ONK590075:ONK655206 ONK655239:ONK655240 ONK655245:ONK655254 ONK655257:ONK655264 ONK655266:ONK655269 ONK655271:ONK655272 ONK655278:ONK655305 ONK655316:ONK655317 ONK655323:ONK655581 ONK655583:ONK655584 ONK655589:ONK655595 ONK655601:ONK655602 ONK655611:ONK720742 ONK720775:ONK720776 ONK720781:ONK720790 ONK720793:ONK720800 ONK720802:ONK720805 ONK720807:ONK720808 ONK720814:ONK720841 ONK720852:ONK720853 ONK720859:ONK721117 ONK721119:ONK721120 ONK721125:ONK721131 ONK721137:ONK721138 ONK721147:ONK786278 ONK786311:ONK786312 ONK786317:ONK786326 ONK786329:ONK786336 ONK786338:ONK786341 ONK786343:ONK786344 ONK786350:ONK786377 ONK786388:ONK786389 ONK786395:ONK786653 ONK786655:ONK786656 ONK786661:ONK786667 ONK786673:ONK786674 ONK786683:ONK851814 ONK851847:ONK851848 ONK851853:ONK851862 ONK851865:ONK851872 ONK851874:ONK851877 ONK851879:ONK851880 ONK851886:ONK851913 ONK851924:ONK851925 ONK851931:ONK852189 ONK852191:ONK852192 ONK852197:ONK852203 ONK852209:ONK852210 ONK852219:ONK917350 ONK917383:ONK917384 ONK917389:ONK917398 ONK917401:ONK917408 ONK917410:ONK917413 ONK917415:ONK917416 ONK917422:ONK917449 ONK917460:ONK917461 ONK917467:ONK917725 ONK917727:ONK917728 ONK917733:ONK917739 ONK917745:ONK917746 ONK917755:ONK982886 ONK982919:ONK982920 ONK982925:ONK982934 ONK982937:ONK982944 ONK982946:ONK982949 ONK982951:ONK982952 ONK982958:ONK982985 ONK982996:ONK982997 ONK983003:ONK983261 ONK983263:ONK983264 ONK983269:ONK983275 ONK983281:ONK983282 ONK983291:ONK1048576 ONL10:ONL65382 ONL65499:ONL130918 ONL131035:ONL196454 ONL196571:ONL261990 ONL262107:ONL327526 ONL327643:ONL393062 ONL393179:ONL458598 ONL458715:ONL524134 ONL524251:ONL589670 ONL589787:ONL655206 ONL655323:ONL720742 ONL720859:ONL786278 ONL786395:ONL851814 ONL851931:ONL917350 ONL917467:ONL982886 ONL983003:ONL1048576 ONM10:ONM221 ONM223:ONM224 ONM229:ONM235 ONM241:ONM242 ONM251:ONM65382 ONM65499:ONM65757 ONM65759:ONM65760 ONM65765:ONM65771 ONM65777:ONM65778 ONM65787:ONM130918 ONM131035:ONM131293 ONM131295:ONM131296 ONM131301:ONM131307 ONM131313:ONM131314 ONM131323:ONM196454 ONM196571:ONM196829 ONM196831:ONM196832 ONM196837:ONM196843 ONM196849:ONM196850 ONM196859:ONM261990 ONM262107:ONM262365 ONM262367:ONM262368 ONM262373:ONM262379 ONM262385:ONM262386 ONM262395:ONM327526 ONM327643:ONM327901 ONM327903:ONM327904 ONM327909:ONM327915 ONM327921:ONM327922 ONM327931:ONM393062 ONM393179:ONM393437 ONM393439:ONM393440 ONM393445:ONM393451 ONM393457:ONM393458 ONM393467:ONM458598 ONM458715:ONM458973 ONM458975:ONM458976 ONM458981:ONM458987 ONM458993:ONM458994 ONM459003:ONM524134 ONM524251:ONM524509 ONM524511:ONM524512 ONM524517:ONM524523 ONM524529:ONM524530 ONM524539:ONM589670 ONM589787:ONM590045 ONM590047:ONM590048 ONM590053:ONM590059 ONM590065:ONM590066 ONM590075:ONM655206 ONM655323:ONM655581 ONM655583:ONM655584 ONM655589:ONM655595 ONM655601:ONM655602 ONM655611:ONM720742 ONM720859:ONM721117 ONM721119:ONM721120 ONM721125:ONM721131 ONM721137:ONM721138 ONM721147:ONM786278 ONM786395:ONM786653 ONM786655:ONM786656 ONM786661:ONM786667 ONM786673:ONM786674 ONM786683:ONM851814 ONM851931:ONM852189 ONM852191:ONM852192 ONM852197:ONM852203 ONM852209:ONM852210 ONM852219:ONM917350 ONM917467:ONM917725 ONM917727:ONM917728 ONM917733:ONM917739 ONM917745:ONM917746 ONM917755:ONM982886 ONM983003:ONM983261 ONM983263:ONM983264 ONM983269:ONM983275 ONM983281:ONM983282 ONM983291:ONM1048576 ONN65453:ONN65481 ONN130989:ONN131017 ONN196525:ONN196553 ONN262061:ONN262089 ONN327597:ONN327625 ONN393133:ONN393161 ONN458669:ONN458697 ONN524205:ONN524233 ONN589741:ONN589769 ONN655277:ONN655305 ONN720813:ONN720841 ONN786349:ONN786377 ONN851885:ONN851913 ONN917421:ONN917449 ONN982957:ONN982985 ONV4:ONV5 ONV7:ONV8 ONV65387:ONV65388 ONV65390:ONV65391 ONV65397:ONV65398 ONV65400:ONV65403 ONV65407:ONV65410 ONV65417:ONV65420 ONV65483:ONV65487 ONV65490:ONV65491 ONV65496:ONV65497 ONV130923:ONV130924 ONV130926:ONV130927 ONV130933:ONV130934 ONV130936:ONV130939 ONV130943:ONV130946 ONV130953:ONV130956 ONV131019:ONV131023 ONV131026:ONV131027 ONV131032:ONV131033 ONV196459:ONV196460 ONV196462:ONV196463 ONV196469:ONV196470 ONV196472:ONV196475 ONV196479:ONV196482 ONV196489:ONV196492 ONV196555:ONV196559 ONV196562:ONV196563 ONV196568:ONV196569 ONV261995:ONV261996 ONV261998:ONV261999 ONV262005:ONV262006 ONV262008:ONV262011 ONV262015:ONV262018 ONV262025:ONV262028 ONV262091:ONV262095 ONV262098:ONV262099 ONV262104:ONV262105 ONV327531:ONV327532 ONV327534:ONV327535 ONV327541:ONV327542 ONV327544:ONV327547 ONV327551:ONV327554 ONV327561:ONV327564 ONV327627:ONV327631 ONV327634:ONV327635 ONV327640:ONV327641 ONV393067:ONV393068 ONV393070:ONV393071 ONV393077:ONV393078 ONV393080:ONV393083 ONV393087:ONV393090 ONV393097:ONV393100 ONV393163:ONV393167 ONV393170:ONV393171 ONV393176:ONV393177 ONV458603:ONV458604 ONV458606:ONV458607 ONV458613:ONV458614 ONV458616:ONV458619 ONV458623:ONV458626 ONV458633:ONV458636 ONV458699:ONV458703 ONV458706:ONV458707 ONV458712:ONV458713 ONV524139:ONV524140 ONV524142:ONV524143 ONV524149:ONV524150 ONV524152:ONV524155 ONV524159:ONV524162 ONV524169:ONV524172 ONV524235:ONV524239 ONV524242:ONV524243 ONV524248:ONV524249 ONV589675:ONV589676 ONV589678:ONV589679 ONV589685:ONV589686 ONV589688:ONV589691 ONV589695:ONV589698 ONV589705:ONV589708 ONV589771:ONV589775 ONV589778:ONV589779 ONV589784:ONV589785 ONV655211:ONV655212 ONV655214:ONV655215 ONV655221:ONV655222 ONV655224:ONV655227 ONV655231:ONV655234 ONV655241:ONV655244 ONV655307:ONV655311 ONV655314:ONV655315 ONV655320:ONV655321 ONV720747:ONV720748 ONV720750:ONV720751 ONV720757:ONV720758 ONV720760:ONV720763 ONV720767:ONV720770 ONV720777:ONV720780 ONV720843:ONV720847 ONV720850:ONV720851 ONV720856:ONV720857 ONV786283:ONV786284 ONV786286:ONV786287 ONV786293:ONV786294 ONV786296:ONV786299 ONV786303:ONV786306 ONV786313:ONV786316 ONV786379:ONV786383 ONV786386:ONV786387 ONV786392:ONV786393 ONV851819:ONV851820 ONV851822:ONV851823 ONV851829:ONV851830 ONV851832:ONV851835 ONV851839:ONV851842 ONV851849:ONV851852 ONV851915:ONV851919 ONV851922:ONV851923 ONV851928:ONV851929 ONV917355:ONV917356 ONV917358:ONV917359 ONV917365:ONV917366 ONV917368:ONV917371 ONV917375:ONV917378 ONV917385:ONV917388 ONV917451:ONV917455 ONV917458:ONV917459 ONV917464:ONV917465 ONV982891:ONV982892 ONV982894:ONV982895 ONV982901:ONV982902 ONV982904:ONV982907 ONV982911:ONV982914 ONV982921:ONV982924 ONV982987:ONV982991 ONV982994:ONV982995 ONV983000:ONV983001 OXG10:OXG221 OXG223:OXG224 OXG229:OXG235 OXG241:OXG242 OXG251:OXG65382 OXG65415:OXG65416 OXG65421:OXG65430 OXG65433:OXG65440 OXG65442:OXG65445 OXG65447:OXG65448 OXG65454:OXG65481 OXG65492:OXG65493 OXG65499:OXG65757 OXG65759:OXG65760 OXG65765:OXG65771 OXG65777:OXG65778 OXG65787:OXG130918 OXG130951:OXG130952 OXG130957:OXG130966 OXG130969:OXG130976 OXG130978:OXG130981 OXG130983:OXG130984 OXG130990:OXG131017 OXG131028:OXG131029 OXG131035:OXG131293 OXG131295:OXG131296 OXG131301:OXG131307 OXG131313:OXG131314 OXG131323:OXG196454 OXG196487:OXG196488 OXG196493:OXG196502 OXG196505:OXG196512 OXG196514:OXG196517 OXG196519:OXG196520 OXG196526:OXG196553 OXG196564:OXG196565 OXG196571:OXG196829 OXG196831:OXG196832 OXG196837:OXG196843 OXG196849:OXG196850 OXG196859:OXG261990 OXG262023:OXG262024 OXG262029:OXG262038 OXG262041:OXG262048 OXG262050:OXG262053 OXG262055:OXG262056 OXG262062:OXG262089 OXG262100:OXG262101 OXG262107:OXG262365 OXG262367:OXG262368 OXG262373:OXG262379 OXG262385:OXG262386 OXG262395:OXG327526 OXG327559:OXG327560 OXG327565:OXG327574 OXG327577:OXG327584 OXG327586:OXG327589 OXG327591:OXG327592 OXG327598:OXG327625 OXG327636:OXG327637 OXG327643:OXG327901 OXG327903:OXG327904 OXG327909:OXG327915 OXG327921:OXG327922 OXG327931:OXG393062 OXG393095:OXG393096 OXG393101:OXG393110 OXG393113:OXG393120 OXG393122:OXG393125 OXG393127:OXG393128 OXG393134:OXG393161 OXG393172:OXG393173 OXG393179:OXG393437 OXG393439:OXG393440 OXG393445:OXG393451 OXG393457:OXG393458 OXG393467:OXG458598 OXG458631:OXG458632 OXG458637:OXG458646 OXG458649:OXG458656 OXG458658:OXG458661 OXG458663:OXG458664 OXG458670:OXG458697 OXG458708:OXG458709 OXG458715:OXG458973 OXG458975:OXG458976 OXG458981:OXG458987 OXG458993:OXG458994 OXG459003:OXG524134 OXG524167:OXG524168 OXG524173:OXG524182 OXG524185:OXG524192 OXG524194:OXG524197 OXG524199:OXG524200 OXG524206:OXG524233 OXG524244:OXG524245 OXG524251:OXG524509 OXG524511:OXG524512 OXG524517:OXG524523 OXG524529:OXG524530 OXG524539:OXG589670 OXG589703:OXG589704 OXG589709:OXG589718 OXG589721:OXG589728 OXG589730:OXG589733 OXG589735:OXG589736 OXG589742:OXG589769 OXG589780:OXG589781 OXG589787:OXG590045 OXG590047:OXG590048 OXG590053:OXG590059 OXG590065:OXG590066 OXG590075:OXG655206 OXG655239:OXG655240 OXG655245:OXG655254 OXG655257:OXG655264 OXG655266:OXG655269 OXG655271:OXG655272 OXG655278:OXG655305 OXG655316:OXG655317 OXG655323:OXG655581 OXG655583:OXG655584 OXG655589:OXG655595 OXG655601:OXG655602 OXG655611:OXG720742 OXG720775:OXG720776 OXG720781:OXG720790 OXG720793:OXG720800 OXG720802:OXG720805 OXG720807:OXG720808 OXG720814:OXG720841 OXG720852:OXG720853 OXG720859:OXG721117 OXG721119:OXG721120 OXG721125:OXG721131 OXG721137:OXG721138 OXG721147:OXG786278 OXG786311:OXG786312 OXG786317:OXG786326 OXG786329:OXG786336 OXG786338:OXG786341 OXG786343:OXG786344 OXG786350:OXG786377 OXG786388:OXG786389 OXG786395:OXG786653 OXG786655:OXG786656 OXG786661:OXG786667 OXG786673:OXG786674 OXG786683:OXG851814 OXG851847:OXG851848 OXG851853:OXG851862 OXG851865:OXG851872 OXG851874:OXG851877 OXG851879:OXG851880 OXG851886:OXG851913 OXG851924:OXG851925 OXG851931:OXG852189 OXG852191:OXG852192 OXG852197:OXG852203 OXG852209:OXG852210 OXG852219:OXG917350 OXG917383:OXG917384 OXG917389:OXG917398 OXG917401:OXG917408 OXG917410:OXG917413 OXG917415:OXG917416 OXG917422:OXG917449 OXG917460:OXG917461 OXG917467:OXG917725 OXG917727:OXG917728 OXG917733:OXG917739 OXG917745:OXG917746 OXG917755:OXG982886 OXG982919:OXG982920 OXG982925:OXG982934 OXG982937:OXG982944 OXG982946:OXG982949 OXG982951:OXG982952 OXG982958:OXG982985 OXG982996:OXG982997 OXG983003:OXG983261 OXG983263:OXG983264 OXG983269:OXG983275 OXG983281:OXG983282 OXG983291:OXG1048576 OXH10:OXH65382 OXH65499:OXH130918 OXH131035:OXH196454 OXH196571:OXH261990 OXH262107:OXH327526 OXH327643:OXH393062 OXH393179:OXH458598 OXH458715:OXH524134 OXH524251:OXH589670 OXH589787:OXH655206 OXH655323:OXH720742 OXH720859:OXH786278 OXH786395:OXH851814 OXH851931:OXH917350 OXH917467:OXH982886 OXH983003:OXH1048576 OXI10:OXI221 OXI223:OXI224 OXI229:OXI235 OXI241:OXI242 OXI251:OXI65382 OXI65499:OXI65757 OXI65759:OXI65760 OXI65765:OXI65771 OXI65777:OXI65778 OXI65787:OXI130918 OXI131035:OXI131293 OXI131295:OXI131296 OXI131301:OXI131307 OXI131313:OXI131314 OXI131323:OXI196454 OXI196571:OXI196829 OXI196831:OXI196832 OXI196837:OXI196843 OXI196849:OXI196850 OXI196859:OXI261990 OXI262107:OXI262365 OXI262367:OXI262368 OXI262373:OXI262379 OXI262385:OXI262386 OXI262395:OXI327526 OXI327643:OXI327901 OXI327903:OXI327904 OXI327909:OXI327915 OXI327921:OXI327922 OXI327931:OXI393062 OXI393179:OXI393437 OXI393439:OXI393440 OXI393445:OXI393451 OXI393457:OXI393458 OXI393467:OXI458598 OXI458715:OXI458973 OXI458975:OXI458976 OXI458981:OXI458987 OXI458993:OXI458994 OXI459003:OXI524134 OXI524251:OXI524509 OXI524511:OXI524512 OXI524517:OXI524523 OXI524529:OXI524530 OXI524539:OXI589670 OXI589787:OXI590045 OXI590047:OXI590048 OXI590053:OXI590059 OXI590065:OXI590066 OXI590075:OXI655206 OXI655323:OXI655581 OXI655583:OXI655584 OXI655589:OXI655595 OXI655601:OXI655602 OXI655611:OXI720742 OXI720859:OXI721117 OXI721119:OXI721120 OXI721125:OXI721131 OXI721137:OXI721138 OXI721147:OXI786278 OXI786395:OXI786653 OXI786655:OXI786656 OXI786661:OXI786667 OXI786673:OXI786674 OXI786683:OXI851814 OXI851931:OXI852189 OXI852191:OXI852192 OXI852197:OXI852203 OXI852209:OXI852210 OXI852219:OXI917350 OXI917467:OXI917725 OXI917727:OXI917728 OXI917733:OXI917739 OXI917745:OXI917746 OXI917755:OXI982886 OXI983003:OXI983261 OXI983263:OXI983264 OXI983269:OXI983275 OXI983281:OXI983282 OXI983291:OXI1048576 OXJ65453:OXJ65481 OXJ130989:OXJ131017 OXJ196525:OXJ196553 OXJ262061:OXJ262089 OXJ327597:OXJ327625 OXJ393133:OXJ393161 OXJ458669:OXJ458697 OXJ524205:OXJ524233 OXJ589741:OXJ589769 OXJ655277:OXJ655305 OXJ720813:OXJ720841 OXJ786349:OXJ786377 OXJ851885:OXJ851913 OXJ917421:OXJ917449 OXJ982957:OXJ982985 OXR4:OXR5 OXR7:OXR8 OXR65387:OXR65388 OXR65390:OXR65391 OXR65397:OXR65398 OXR65400:OXR65403 OXR65407:OXR65410 OXR65417:OXR65420 OXR65483:OXR65487 OXR65490:OXR65491 OXR65496:OXR65497 OXR130923:OXR130924 OXR130926:OXR130927 OXR130933:OXR130934 OXR130936:OXR130939 OXR130943:OXR130946 OXR130953:OXR130956 OXR131019:OXR131023 OXR131026:OXR131027 OXR131032:OXR131033 OXR196459:OXR196460 OXR196462:OXR196463 OXR196469:OXR196470 OXR196472:OXR196475 OXR196479:OXR196482 OXR196489:OXR196492 OXR196555:OXR196559 OXR196562:OXR196563 OXR196568:OXR196569 OXR261995:OXR261996 OXR261998:OXR261999 OXR262005:OXR262006 OXR262008:OXR262011 OXR262015:OXR262018 OXR262025:OXR262028 OXR262091:OXR262095 OXR262098:OXR262099 OXR262104:OXR262105 OXR327531:OXR327532 OXR327534:OXR327535 OXR327541:OXR327542 OXR327544:OXR327547 OXR327551:OXR327554 OXR327561:OXR327564 OXR327627:OXR327631 OXR327634:OXR327635 OXR327640:OXR327641 OXR393067:OXR393068 OXR393070:OXR393071 OXR393077:OXR393078 OXR393080:OXR393083 OXR393087:OXR393090 OXR393097:OXR393100 OXR393163:OXR393167 OXR393170:OXR393171 OXR393176:OXR393177 OXR458603:OXR458604 OXR458606:OXR458607 OXR458613:OXR458614 OXR458616:OXR458619 OXR458623:OXR458626 OXR458633:OXR458636 OXR458699:OXR458703 OXR458706:OXR458707 OXR458712:OXR458713 OXR524139:OXR524140 OXR524142:OXR524143 OXR524149:OXR524150 OXR524152:OXR524155 OXR524159:OXR524162 OXR524169:OXR524172 OXR524235:OXR524239 OXR524242:OXR524243 OXR524248:OXR524249 OXR589675:OXR589676 OXR589678:OXR589679 OXR589685:OXR589686 OXR589688:OXR589691 OXR589695:OXR589698 OXR589705:OXR589708 OXR589771:OXR589775 OXR589778:OXR589779 OXR589784:OXR589785 OXR655211:OXR655212 OXR655214:OXR655215 OXR655221:OXR655222 OXR655224:OXR655227 OXR655231:OXR655234 OXR655241:OXR655244 OXR655307:OXR655311 OXR655314:OXR655315 OXR655320:OXR655321 OXR720747:OXR720748 OXR720750:OXR720751 OXR720757:OXR720758 OXR720760:OXR720763 OXR720767:OXR720770 OXR720777:OXR720780 OXR720843:OXR720847 OXR720850:OXR720851 OXR720856:OXR720857 OXR786283:OXR786284 OXR786286:OXR786287 OXR786293:OXR786294 OXR786296:OXR786299 OXR786303:OXR786306 OXR786313:OXR786316 OXR786379:OXR786383 OXR786386:OXR786387 OXR786392:OXR786393 OXR851819:OXR851820 OXR851822:OXR851823 OXR851829:OXR851830 OXR851832:OXR851835 OXR851839:OXR851842 OXR851849:OXR851852 OXR851915:OXR851919 OXR851922:OXR851923 OXR851928:OXR851929 OXR917355:OXR917356 OXR917358:OXR917359 OXR917365:OXR917366 OXR917368:OXR917371 OXR917375:OXR917378 OXR917385:OXR917388 OXR917451:OXR917455 OXR917458:OXR917459 OXR917464:OXR917465 OXR982891:OXR982892 OXR982894:OXR982895 OXR982901:OXR982902 OXR982904:OXR982907 OXR982911:OXR982914 OXR982921:OXR982924 OXR982987:OXR982991 OXR982994:OXR982995 OXR983000:OXR983001 PHC10:PHC221 PHC223:PHC224 PHC229:PHC235 PHC241:PHC242 PHC251:PHC65382 PHC65415:PHC65416 PHC65421:PHC65430 PHC65433:PHC65440 PHC65442:PHC65445 PHC65447:PHC65448 PHC65454:PHC65481 PHC65492:PHC65493 PHC65499:PHC65757 PHC65759:PHC65760 PHC65765:PHC65771 PHC65777:PHC65778 PHC65787:PHC130918 PHC130951:PHC130952 PHC130957:PHC130966 PHC130969:PHC130976 PHC130978:PHC130981 PHC130983:PHC130984 PHC130990:PHC131017 PHC131028:PHC131029 PHC131035:PHC131293 PHC131295:PHC131296 PHC131301:PHC131307 PHC131313:PHC131314 PHC131323:PHC196454 PHC196487:PHC196488 PHC196493:PHC196502 PHC196505:PHC196512 PHC196514:PHC196517 PHC196519:PHC196520 PHC196526:PHC196553 PHC196564:PHC196565 PHC196571:PHC196829 PHC196831:PHC196832 PHC196837:PHC196843 PHC196849:PHC196850 PHC196859:PHC261990 PHC262023:PHC262024 PHC262029:PHC262038 PHC262041:PHC262048 PHC262050:PHC262053 PHC262055:PHC262056 PHC262062:PHC262089 PHC262100:PHC262101 PHC262107:PHC262365 PHC262367:PHC262368 PHC262373:PHC262379 PHC262385:PHC262386 PHC262395:PHC327526 PHC327559:PHC327560 PHC327565:PHC327574 PHC327577:PHC327584 PHC327586:PHC327589 PHC327591:PHC327592 PHC327598:PHC327625 PHC327636:PHC327637 PHC327643:PHC327901 PHC327903:PHC327904 PHC327909:PHC327915 PHC327921:PHC327922 PHC327931:PHC393062 PHC393095:PHC393096 PHC393101:PHC393110 PHC393113:PHC393120 PHC393122:PHC393125 PHC393127:PHC393128 PHC393134:PHC393161 PHC393172:PHC393173 PHC393179:PHC393437 PHC393439:PHC393440 PHC393445:PHC393451 PHC393457:PHC393458 PHC393467:PHC458598 PHC458631:PHC458632 PHC458637:PHC458646 PHC458649:PHC458656 PHC458658:PHC458661 PHC458663:PHC458664 PHC458670:PHC458697 PHC458708:PHC458709 PHC458715:PHC458973 PHC458975:PHC458976 PHC458981:PHC458987 PHC458993:PHC458994 PHC459003:PHC524134 PHC524167:PHC524168 PHC524173:PHC524182 PHC524185:PHC524192 PHC524194:PHC524197 PHC524199:PHC524200 PHC524206:PHC524233 PHC524244:PHC524245 PHC524251:PHC524509 PHC524511:PHC524512 PHC524517:PHC524523 PHC524529:PHC524530 PHC524539:PHC589670 PHC589703:PHC589704 PHC589709:PHC589718 PHC589721:PHC589728 PHC589730:PHC589733 PHC589735:PHC589736 PHC589742:PHC589769 PHC589780:PHC589781 PHC589787:PHC590045 PHC590047:PHC590048 PHC590053:PHC590059 PHC590065:PHC590066 PHC590075:PHC655206 PHC655239:PHC655240 PHC655245:PHC655254 PHC655257:PHC655264 PHC655266:PHC655269 PHC655271:PHC655272 PHC655278:PHC655305 PHC655316:PHC655317 PHC655323:PHC655581 PHC655583:PHC655584 PHC655589:PHC655595 PHC655601:PHC655602 PHC655611:PHC720742 PHC720775:PHC720776 PHC720781:PHC720790 PHC720793:PHC720800 PHC720802:PHC720805 PHC720807:PHC720808 PHC720814:PHC720841 PHC720852:PHC720853 PHC720859:PHC721117 PHC721119:PHC721120 PHC721125:PHC721131 PHC721137:PHC721138 PHC721147:PHC786278 PHC786311:PHC786312 PHC786317:PHC786326 PHC786329:PHC786336 PHC786338:PHC786341 PHC786343:PHC786344 PHC786350:PHC786377 PHC786388:PHC786389 PHC786395:PHC786653 PHC786655:PHC786656 PHC786661:PHC786667 PHC786673:PHC786674 PHC786683:PHC851814 PHC851847:PHC851848 PHC851853:PHC851862 PHC851865:PHC851872 PHC851874:PHC851877 PHC851879:PHC851880 PHC851886:PHC851913 PHC851924:PHC851925 PHC851931:PHC852189 PHC852191:PHC852192 PHC852197:PHC852203 PHC852209:PHC852210 PHC852219:PHC917350 PHC917383:PHC917384 PHC917389:PHC917398 PHC917401:PHC917408 PHC917410:PHC917413 PHC917415:PHC917416 PHC917422:PHC917449 PHC917460:PHC917461 PHC917467:PHC917725 PHC917727:PHC917728 PHC917733:PHC917739 PHC917745:PHC917746 PHC917755:PHC982886 PHC982919:PHC982920 PHC982925:PHC982934 PHC982937:PHC982944 PHC982946:PHC982949 PHC982951:PHC982952 PHC982958:PHC982985 PHC982996:PHC982997 PHC983003:PHC983261 PHC983263:PHC983264 PHC983269:PHC983275 PHC983281:PHC983282 PHC983291:PHC1048576 PHD10:PHD65382 PHD65499:PHD130918 PHD131035:PHD196454 PHD196571:PHD261990 PHD262107:PHD327526 PHD327643:PHD393062 PHD393179:PHD458598 PHD458715:PHD524134 PHD524251:PHD589670 PHD589787:PHD655206 PHD655323:PHD720742 PHD720859:PHD786278 PHD786395:PHD851814 PHD851931:PHD917350 PHD917467:PHD982886 PHD983003:PHD1048576 PHE10:PHE221 PHE223:PHE224 PHE229:PHE235 PHE241:PHE242 PHE251:PHE65382 PHE65499:PHE65757 PHE65759:PHE65760 PHE65765:PHE65771 PHE65777:PHE65778 PHE65787:PHE130918 PHE131035:PHE131293 PHE131295:PHE131296 PHE131301:PHE131307 PHE131313:PHE131314 PHE131323:PHE196454 PHE196571:PHE196829 PHE196831:PHE196832 PHE196837:PHE196843 PHE196849:PHE196850 PHE196859:PHE261990 PHE262107:PHE262365 PHE262367:PHE262368 PHE262373:PHE262379 PHE262385:PHE262386 PHE262395:PHE327526 PHE327643:PHE327901 PHE327903:PHE327904 PHE327909:PHE327915 PHE327921:PHE327922 PHE327931:PHE393062 PHE393179:PHE393437 PHE393439:PHE393440 PHE393445:PHE393451 PHE393457:PHE393458 PHE393467:PHE458598 PHE458715:PHE458973 PHE458975:PHE458976 PHE458981:PHE458987 PHE458993:PHE458994 PHE459003:PHE524134 PHE524251:PHE524509 PHE524511:PHE524512 PHE524517:PHE524523 PHE524529:PHE524530 PHE524539:PHE589670 PHE589787:PHE590045 PHE590047:PHE590048 PHE590053:PHE590059 PHE590065:PHE590066 PHE590075:PHE655206 PHE655323:PHE655581 PHE655583:PHE655584 PHE655589:PHE655595 PHE655601:PHE655602 PHE655611:PHE720742 PHE720859:PHE721117 PHE721119:PHE721120 PHE721125:PHE721131 PHE721137:PHE721138 PHE721147:PHE786278 PHE786395:PHE786653 PHE786655:PHE786656 PHE786661:PHE786667 PHE786673:PHE786674 PHE786683:PHE851814 PHE851931:PHE852189 PHE852191:PHE852192 PHE852197:PHE852203 PHE852209:PHE852210 PHE852219:PHE917350 PHE917467:PHE917725 PHE917727:PHE917728 PHE917733:PHE917739 PHE917745:PHE917746 PHE917755:PHE982886 PHE983003:PHE983261 PHE983263:PHE983264 PHE983269:PHE983275 PHE983281:PHE983282 PHE983291:PHE1048576 PHF65453:PHF65481 PHF130989:PHF131017 PHF196525:PHF196553 PHF262061:PHF262089 PHF327597:PHF327625 PHF393133:PHF393161 PHF458669:PHF458697 PHF524205:PHF524233 PHF589741:PHF589769 PHF655277:PHF655305 PHF720813:PHF720841 PHF786349:PHF786377 PHF851885:PHF851913 PHF917421:PHF917449 PHF982957:PHF982985 PHN4:PHN5 PHN7:PHN8 PHN65387:PHN65388 PHN65390:PHN65391 PHN65397:PHN65398 PHN65400:PHN65403 PHN65407:PHN65410 PHN65417:PHN65420 PHN65483:PHN65487 PHN65490:PHN65491 PHN65496:PHN65497 PHN130923:PHN130924 PHN130926:PHN130927 PHN130933:PHN130934 PHN130936:PHN130939 PHN130943:PHN130946 PHN130953:PHN130956 PHN131019:PHN131023 PHN131026:PHN131027 PHN131032:PHN131033 PHN196459:PHN196460 PHN196462:PHN196463 PHN196469:PHN196470 PHN196472:PHN196475 PHN196479:PHN196482 PHN196489:PHN196492 PHN196555:PHN196559 PHN196562:PHN196563 PHN196568:PHN196569 PHN261995:PHN261996 PHN261998:PHN261999 PHN262005:PHN262006 PHN262008:PHN262011 PHN262015:PHN262018 PHN262025:PHN262028 PHN262091:PHN262095 PHN262098:PHN262099 PHN262104:PHN262105 PHN327531:PHN327532 PHN327534:PHN327535 PHN327541:PHN327542 PHN327544:PHN327547 PHN327551:PHN327554 PHN327561:PHN327564 PHN327627:PHN327631 PHN327634:PHN327635 PHN327640:PHN327641 PHN393067:PHN393068 PHN393070:PHN393071 PHN393077:PHN393078 PHN393080:PHN393083 PHN393087:PHN393090 PHN393097:PHN393100 PHN393163:PHN393167 PHN393170:PHN393171 PHN393176:PHN393177 PHN458603:PHN458604 PHN458606:PHN458607 PHN458613:PHN458614 PHN458616:PHN458619 PHN458623:PHN458626 PHN458633:PHN458636 PHN458699:PHN458703 PHN458706:PHN458707 PHN458712:PHN458713 PHN524139:PHN524140 PHN524142:PHN524143 PHN524149:PHN524150 PHN524152:PHN524155 PHN524159:PHN524162 PHN524169:PHN524172 PHN524235:PHN524239 PHN524242:PHN524243 PHN524248:PHN524249 PHN589675:PHN589676 PHN589678:PHN589679 PHN589685:PHN589686 PHN589688:PHN589691 PHN589695:PHN589698 PHN589705:PHN589708 PHN589771:PHN589775 PHN589778:PHN589779 PHN589784:PHN589785 PHN655211:PHN655212 PHN655214:PHN655215 PHN655221:PHN655222 PHN655224:PHN655227 PHN655231:PHN655234 PHN655241:PHN655244 PHN655307:PHN655311 PHN655314:PHN655315 PHN655320:PHN655321 PHN720747:PHN720748 PHN720750:PHN720751 PHN720757:PHN720758 PHN720760:PHN720763 PHN720767:PHN720770 PHN720777:PHN720780 PHN720843:PHN720847 PHN720850:PHN720851 PHN720856:PHN720857 PHN786283:PHN786284 PHN786286:PHN786287 PHN786293:PHN786294 PHN786296:PHN786299 PHN786303:PHN786306 PHN786313:PHN786316 PHN786379:PHN786383 PHN786386:PHN786387 PHN786392:PHN786393 PHN851819:PHN851820 PHN851822:PHN851823 PHN851829:PHN851830 PHN851832:PHN851835 PHN851839:PHN851842 PHN851849:PHN851852 PHN851915:PHN851919 PHN851922:PHN851923 PHN851928:PHN851929 PHN917355:PHN917356 PHN917358:PHN917359 PHN917365:PHN917366 PHN917368:PHN917371 PHN917375:PHN917378 PHN917385:PHN917388 PHN917451:PHN917455 PHN917458:PHN917459 PHN917464:PHN917465 PHN982891:PHN982892 PHN982894:PHN982895 PHN982901:PHN982902 PHN982904:PHN982907 PHN982911:PHN982914 PHN982921:PHN982924 PHN982987:PHN982991 PHN982994:PHN982995 PHN983000:PHN983001 PQY10:PQY221 PQY223:PQY224 PQY229:PQY235 PQY241:PQY242 PQY251:PQY65382 PQY65415:PQY65416 PQY65421:PQY65430 PQY65433:PQY65440 PQY65442:PQY65445 PQY65447:PQY65448 PQY65454:PQY65481 PQY65492:PQY65493 PQY65499:PQY65757 PQY65759:PQY65760 PQY65765:PQY65771 PQY65777:PQY65778 PQY65787:PQY130918 PQY130951:PQY130952 PQY130957:PQY130966 PQY130969:PQY130976 PQY130978:PQY130981 PQY130983:PQY130984 PQY130990:PQY131017 PQY131028:PQY131029 PQY131035:PQY131293 PQY131295:PQY131296 PQY131301:PQY131307 PQY131313:PQY131314 PQY131323:PQY196454 PQY196487:PQY196488 PQY196493:PQY196502 PQY196505:PQY196512 PQY196514:PQY196517 PQY196519:PQY196520 PQY196526:PQY196553 PQY196564:PQY196565 PQY196571:PQY196829 PQY196831:PQY196832 PQY196837:PQY196843 PQY196849:PQY196850 PQY196859:PQY261990 PQY262023:PQY262024 PQY262029:PQY262038 PQY262041:PQY262048 PQY262050:PQY262053 PQY262055:PQY262056 PQY262062:PQY262089 PQY262100:PQY262101 PQY262107:PQY262365 PQY262367:PQY262368 PQY262373:PQY262379 PQY262385:PQY262386 PQY262395:PQY327526 PQY327559:PQY327560 PQY327565:PQY327574 PQY327577:PQY327584 PQY327586:PQY327589 PQY327591:PQY327592 PQY327598:PQY327625 PQY327636:PQY327637 PQY327643:PQY327901 PQY327903:PQY327904 PQY327909:PQY327915 PQY327921:PQY327922 PQY327931:PQY393062 PQY393095:PQY393096 PQY393101:PQY393110 PQY393113:PQY393120 PQY393122:PQY393125 PQY393127:PQY393128 PQY393134:PQY393161 PQY393172:PQY393173 PQY393179:PQY393437 PQY393439:PQY393440 PQY393445:PQY393451 PQY393457:PQY393458 PQY393467:PQY458598 PQY458631:PQY458632 PQY458637:PQY458646 PQY458649:PQY458656 PQY458658:PQY458661 PQY458663:PQY458664 PQY458670:PQY458697 PQY458708:PQY458709 PQY458715:PQY458973 PQY458975:PQY458976 PQY458981:PQY458987 PQY458993:PQY458994 PQY459003:PQY524134 PQY524167:PQY524168 PQY524173:PQY524182 PQY524185:PQY524192 PQY524194:PQY524197 PQY524199:PQY524200 PQY524206:PQY524233 PQY524244:PQY524245 PQY524251:PQY524509 PQY524511:PQY524512 PQY524517:PQY524523 PQY524529:PQY524530 PQY524539:PQY589670 PQY589703:PQY589704 PQY589709:PQY589718 PQY589721:PQY589728 PQY589730:PQY589733 PQY589735:PQY589736 PQY589742:PQY589769 PQY589780:PQY589781 PQY589787:PQY590045 PQY590047:PQY590048 PQY590053:PQY590059 PQY590065:PQY590066 PQY590075:PQY655206 PQY655239:PQY655240 PQY655245:PQY655254 PQY655257:PQY655264 PQY655266:PQY655269 PQY655271:PQY655272 PQY655278:PQY655305 PQY655316:PQY655317 PQY655323:PQY655581 PQY655583:PQY655584 PQY655589:PQY655595 PQY655601:PQY655602 PQY655611:PQY720742 PQY720775:PQY720776 PQY720781:PQY720790 PQY720793:PQY720800 PQY720802:PQY720805 PQY720807:PQY720808 PQY720814:PQY720841 PQY720852:PQY720853 PQY720859:PQY721117 PQY721119:PQY721120 PQY721125:PQY721131 PQY721137:PQY721138 PQY721147:PQY786278 PQY786311:PQY786312 PQY786317:PQY786326 PQY786329:PQY786336 PQY786338:PQY786341 PQY786343:PQY786344 PQY786350:PQY786377 PQY786388:PQY786389 PQY786395:PQY786653 PQY786655:PQY786656 PQY786661:PQY786667 PQY786673:PQY786674 PQY786683:PQY851814 PQY851847:PQY851848 PQY851853:PQY851862 PQY851865:PQY851872 PQY851874:PQY851877 PQY851879:PQY851880 PQY851886:PQY851913 PQY851924:PQY851925 PQY851931:PQY852189 PQY852191:PQY852192 PQY852197:PQY852203 PQY852209:PQY852210 PQY852219:PQY917350 PQY917383:PQY917384 PQY917389:PQY917398 PQY917401:PQY917408 PQY917410:PQY917413 PQY917415:PQY917416 PQY917422:PQY917449 PQY917460:PQY917461 PQY917467:PQY917725 PQY917727:PQY917728 PQY917733:PQY917739 PQY917745:PQY917746 PQY917755:PQY982886 PQY982919:PQY982920 PQY982925:PQY982934 PQY982937:PQY982944 PQY982946:PQY982949 PQY982951:PQY982952 PQY982958:PQY982985 PQY982996:PQY982997 PQY983003:PQY983261 PQY983263:PQY983264 PQY983269:PQY983275 PQY983281:PQY983282 PQY983291:PQY1048576 PQZ10:PQZ65382 PQZ65499:PQZ130918 PQZ131035:PQZ196454 PQZ196571:PQZ261990 PQZ262107:PQZ327526 PQZ327643:PQZ393062 PQZ393179:PQZ458598 PQZ458715:PQZ524134 PQZ524251:PQZ589670 PQZ589787:PQZ655206 PQZ655323:PQZ720742 PQZ720859:PQZ786278 PQZ786395:PQZ851814 PQZ851931:PQZ917350 PQZ917467:PQZ982886 PQZ983003:PQZ1048576 PRA10:PRA221 PRA223:PRA224 PRA229:PRA235 PRA241:PRA242 PRA251:PRA65382 PRA65499:PRA65757 PRA65759:PRA65760 PRA65765:PRA65771 PRA65777:PRA65778 PRA65787:PRA130918 PRA131035:PRA131293 PRA131295:PRA131296 PRA131301:PRA131307 PRA131313:PRA131314 PRA131323:PRA196454 PRA196571:PRA196829 PRA196831:PRA196832 PRA196837:PRA196843 PRA196849:PRA196850 PRA196859:PRA261990 PRA262107:PRA262365 PRA262367:PRA262368 PRA262373:PRA262379 PRA262385:PRA262386 PRA262395:PRA327526 PRA327643:PRA327901 PRA327903:PRA327904 PRA327909:PRA327915 PRA327921:PRA327922 PRA327931:PRA393062 PRA393179:PRA393437 PRA393439:PRA393440 PRA393445:PRA393451 PRA393457:PRA393458 PRA393467:PRA458598 PRA458715:PRA458973 PRA458975:PRA458976 PRA458981:PRA458987 PRA458993:PRA458994 PRA459003:PRA524134 PRA524251:PRA524509 PRA524511:PRA524512 PRA524517:PRA524523 PRA524529:PRA524530 PRA524539:PRA589670 PRA589787:PRA590045 PRA590047:PRA590048 PRA590053:PRA590059 PRA590065:PRA590066 PRA590075:PRA655206 PRA655323:PRA655581 PRA655583:PRA655584 PRA655589:PRA655595 PRA655601:PRA655602 PRA655611:PRA720742 PRA720859:PRA721117 PRA721119:PRA721120 PRA721125:PRA721131 PRA721137:PRA721138 PRA721147:PRA786278 PRA786395:PRA786653 PRA786655:PRA786656 PRA786661:PRA786667 PRA786673:PRA786674 PRA786683:PRA851814 PRA851931:PRA852189 PRA852191:PRA852192 PRA852197:PRA852203 PRA852209:PRA852210 PRA852219:PRA917350 PRA917467:PRA917725 PRA917727:PRA917728 PRA917733:PRA917739 PRA917745:PRA917746 PRA917755:PRA982886 PRA983003:PRA983261 PRA983263:PRA983264 PRA983269:PRA983275 PRA983281:PRA983282 PRA983291:PRA1048576 PRB65453:PRB65481 PRB130989:PRB131017 PRB196525:PRB196553 PRB262061:PRB262089 PRB327597:PRB327625 PRB393133:PRB393161 PRB458669:PRB458697 PRB524205:PRB524233 PRB589741:PRB589769 PRB655277:PRB655305 PRB720813:PRB720841 PRB786349:PRB786377 PRB851885:PRB851913 PRB917421:PRB917449 PRB982957:PRB982985 PRJ4:PRJ5 PRJ7:PRJ8 PRJ65387:PRJ65388 PRJ65390:PRJ65391 PRJ65397:PRJ65398 PRJ65400:PRJ65403 PRJ65407:PRJ65410 PRJ65417:PRJ65420 PRJ65483:PRJ65487 PRJ65490:PRJ65491 PRJ65496:PRJ65497 PRJ130923:PRJ130924 PRJ130926:PRJ130927 PRJ130933:PRJ130934 PRJ130936:PRJ130939 PRJ130943:PRJ130946 PRJ130953:PRJ130956 PRJ131019:PRJ131023 PRJ131026:PRJ131027 PRJ131032:PRJ131033 PRJ196459:PRJ196460 PRJ196462:PRJ196463 PRJ196469:PRJ196470 PRJ196472:PRJ196475 PRJ196479:PRJ196482 PRJ196489:PRJ196492 PRJ196555:PRJ196559 PRJ196562:PRJ196563 PRJ196568:PRJ196569 PRJ261995:PRJ261996 PRJ261998:PRJ261999 PRJ262005:PRJ262006 PRJ262008:PRJ262011 PRJ262015:PRJ262018 PRJ262025:PRJ262028 PRJ262091:PRJ262095 PRJ262098:PRJ262099 PRJ262104:PRJ262105 PRJ327531:PRJ327532 PRJ327534:PRJ327535 PRJ327541:PRJ327542 PRJ327544:PRJ327547 PRJ327551:PRJ327554 PRJ327561:PRJ327564 PRJ327627:PRJ327631 PRJ327634:PRJ327635 PRJ327640:PRJ327641 PRJ393067:PRJ393068 PRJ393070:PRJ393071 PRJ393077:PRJ393078 PRJ393080:PRJ393083 PRJ393087:PRJ393090 PRJ393097:PRJ393100 PRJ393163:PRJ393167 PRJ393170:PRJ393171 PRJ393176:PRJ393177 PRJ458603:PRJ458604 PRJ458606:PRJ458607 PRJ458613:PRJ458614 PRJ458616:PRJ458619 PRJ458623:PRJ458626 PRJ458633:PRJ458636 PRJ458699:PRJ458703 PRJ458706:PRJ458707 PRJ458712:PRJ458713 PRJ524139:PRJ524140 PRJ524142:PRJ524143 PRJ524149:PRJ524150 PRJ524152:PRJ524155 PRJ524159:PRJ524162 PRJ524169:PRJ524172 PRJ524235:PRJ524239 PRJ524242:PRJ524243 PRJ524248:PRJ524249 PRJ589675:PRJ589676 PRJ589678:PRJ589679 PRJ589685:PRJ589686 PRJ589688:PRJ589691 PRJ589695:PRJ589698 PRJ589705:PRJ589708 PRJ589771:PRJ589775 PRJ589778:PRJ589779 PRJ589784:PRJ589785 PRJ655211:PRJ655212 PRJ655214:PRJ655215 PRJ655221:PRJ655222 PRJ655224:PRJ655227 PRJ655231:PRJ655234 PRJ655241:PRJ655244 PRJ655307:PRJ655311 PRJ655314:PRJ655315 PRJ655320:PRJ655321 PRJ720747:PRJ720748 PRJ720750:PRJ720751 PRJ720757:PRJ720758 PRJ720760:PRJ720763 PRJ720767:PRJ720770 PRJ720777:PRJ720780 PRJ720843:PRJ720847 PRJ720850:PRJ720851 PRJ720856:PRJ720857 PRJ786283:PRJ786284 PRJ786286:PRJ786287 PRJ786293:PRJ786294 PRJ786296:PRJ786299 PRJ786303:PRJ786306 PRJ786313:PRJ786316 PRJ786379:PRJ786383 PRJ786386:PRJ786387 PRJ786392:PRJ786393 PRJ851819:PRJ851820 PRJ851822:PRJ851823 PRJ851829:PRJ851830 PRJ851832:PRJ851835 PRJ851839:PRJ851842 PRJ851849:PRJ851852 PRJ851915:PRJ851919 PRJ851922:PRJ851923 PRJ851928:PRJ851929 PRJ917355:PRJ917356 PRJ917358:PRJ917359 PRJ917365:PRJ917366 PRJ917368:PRJ917371 PRJ917375:PRJ917378 PRJ917385:PRJ917388 PRJ917451:PRJ917455 PRJ917458:PRJ917459 PRJ917464:PRJ917465 PRJ982891:PRJ982892 PRJ982894:PRJ982895 PRJ982901:PRJ982902 PRJ982904:PRJ982907 PRJ982911:PRJ982914 PRJ982921:PRJ982924 PRJ982987:PRJ982991 PRJ982994:PRJ982995 PRJ983000:PRJ983001 QAU10:QAU221 QAU223:QAU224 QAU229:QAU235 QAU241:QAU242 QAU251:QAU65382 QAU65415:QAU65416 QAU65421:QAU65430 QAU65433:QAU65440 QAU65442:QAU65445 QAU65447:QAU65448 QAU65454:QAU65481 QAU65492:QAU65493 QAU65499:QAU65757 QAU65759:QAU65760 QAU65765:QAU65771 QAU65777:QAU65778 QAU65787:QAU130918 QAU130951:QAU130952 QAU130957:QAU130966 QAU130969:QAU130976 QAU130978:QAU130981 QAU130983:QAU130984 QAU130990:QAU131017 QAU131028:QAU131029 QAU131035:QAU131293 QAU131295:QAU131296 QAU131301:QAU131307 QAU131313:QAU131314 QAU131323:QAU196454 QAU196487:QAU196488 QAU196493:QAU196502 QAU196505:QAU196512 QAU196514:QAU196517 QAU196519:QAU196520 QAU196526:QAU196553 QAU196564:QAU196565 QAU196571:QAU196829 QAU196831:QAU196832 QAU196837:QAU196843 QAU196849:QAU196850 QAU196859:QAU261990 QAU262023:QAU262024 QAU262029:QAU262038 QAU262041:QAU262048 QAU262050:QAU262053 QAU262055:QAU262056 QAU262062:QAU262089 QAU262100:QAU262101 QAU262107:QAU262365 QAU262367:QAU262368 QAU262373:QAU262379 QAU262385:QAU262386 QAU262395:QAU327526 QAU327559:QAU327560 QAU327565:QAU327574 QAU327577:QAU327584 QAU327586:QAU327589 QAU327591:QAU327592 QAU327598:QAU327625 QAU327636:QAU327637 QAU327643:QAU327901 QAU327903:QAU327904 QAU327909:QAU327915 QAU327921:QAU327922 QAU327931:QAU393062 QAU393095:QAU393096 QAU393101:QAU393110 QAU393113:QAU393120 QAU393122:QAU393125 QAU393127:QAU393128 QAU393134:QAU393161 QAU393172:QAU393173 QAU393179:QAU393437 QAU393439:QAU393440 QAU393445:QAU393451 QAU393457:QAU393458 QAU393467:QAU458598 QAU458631:QAU458632 QAU458637:QAU458646 QAU458649:QAU458656 QAU458658:QAU458661 QAU458663:QAU458664 QAU458670:QAU458697 QAU458708:QAU458709 QAU458715:QAU458973 QAU458975:QAU458976 QAU458981:QAU458987 QAU458993:QAU458994 QAU459003:QAU524134 QAU524167:QAU524168 QAU524173:QAU524182 QAU524185:QAU524192 QAU524194:QAU524197 QAU524199:QAU524200 QAU524206:QAU524233 QAU524244:QAU524245 QAU524251:QAU524509 QAU524511:QAU524512 QAU524517:QAU524523 QAU524529:QAU524530 QAU524539:QAU589670 QAU589703:QAU589704 QAU589709:QAU589718 QAU589721:QAU589728 QAU589730:QAU589733 QAU589735:QAU589736 QAU589742:QAU589769 QAU589780:QAU589781 QAU589787:QAU590045 QAU590047:QAU590048 QAU590053:QAU590059 QAU590065:QAU590066 QAU590075:QAU655206 QAU655239:QAU655240 QAU655245:QAU655254 QAU655257:QAU655264 QAU655266:QAU655269 QAU655271:QAU655272 QAU655278:QAU655305 QAU655316:QAU655317 QAU655323:QAU655581 QAU655583:QAU655584 QAU655589:QAU655595 QAU655601:QAU655602 QAU655611:QAU720742 QAU720775:QAU720776 QAU720781:QAU720790 QAU720793:QAU720800 QAU720802:QAU720805 QAU720807:QAU720808 QAU720814:QAU720841 QAU720852:QAU720853 QAU720859:QAU721117 QAU721119:QAU721120 QAU721125:QAU721131 QAU721137:QAU721138 QAU721147:QAU786278 QAU786311:QAU786312 QAU786317:QAU786326 QAU786329:QAU786336 QAU786338:QAU786341 QAU786343:QAU786344 QAU786350:QAU786377 QAU786388:QAU786389 QAU786395:QAU786653 QAU786655:QAU786656 QAU786661:QAU786667 QAU786673:QAU786674 QAU786683:QAU851814 QAU851847:QAU851848 QAU851853:QAU851862 QAU851865:QAU851872 QAU851874:QAU851877 QAU851879:QAU851880 QAU851886:QAU851913 QAU851924:QAU851925 QAU851931:QAU852189 QAU852191:QAU852192 QAU852197:QAU852203 QAU852209:QAU852210 QAU852219:QAU917350 QAU917383:QAU917384 QAU917389:QAU917398 QAU917401:QAU917408 QAU917410:QAU917413 QAU917415:QAU917416 QAU917422:QAU917449 QAU917460:QAU917461 QAU917467:QAU917725 QAU917727:QAU917728 QAU917733:QAU917739 QAU917745:QAU917746 QAU917755:QAU982886 QAU982919:QAU982920 QAU982925:QAU982934 QAU982937:QAU982944 QAU982946:QAU982949 QAU982951:QAU982952 QAU982958:QAU982985 QAU982996:QAU982997 QAU983003:QAU983261 QAU983263:QAU983264 QAU983269:QAU983275 QAU983281:QAU983282 QAU983291:QAU1048576 QAV10:QAV65382 QAV65499:QAV130918 QAV131035:QAV196454 QAV196571:QAV261990 QAV262107:QAV327526 QAV327643:QAV393062 QAV393179:QAV458598 QAV458715:QAV524134 QAV524251:QAV589670 QAV589787:QAV655206 QAV655323:QAV720742 QAV720859:QAV786278 QAV786395:QAV851814 QAV851931:QAV917350 QAV917467:QAV982886 QAV983003:QAV1048576 QAW10:QAW221 QAW223:QAW224 QAW229:QAW235 QAW241:QAW242 QAW251:QAW65382 QAW65499:QAW65757 QAW65759:QAW65760 QAW65765:QAW65771 QAW65777:QAW65778 QAW65787:QAW130918 QAW131035:QAW131293 QAW131295:QAW131296 QAW131301:QAW131307 QAW131313:QAW131314 QAW131323:QAW196454 QAW196571:QAW196829 QAW196831:QAW196832 QAW196837:QAW196843 QAW196849:QAW196850 QAW196859:QAW261990 QAW262107:QAW262365 QAW262367:QAW262368 QAW262373:QAW262379 QAW262385:QAW262386 QAW262395:QAW327526 QAW327643:QAW327901 QAW327903:QAW327904 QAW327909:QAW327915 QAW327921:QAW327922 QAW327931:QAW393062 QAW393179:QAW393437 QAW393439:QAW393440 QAW393445:QAW393451 QAW393457:QAW393458 QAW393467:QAW458598 QAW458715:QAW458973 QAW458975:QAW458976 QAW458981:QAW458987 QAW458993:QAW458994 QAW459003:QAW524134 QAW524251:QAW524509 QAW524511:QAW524512 QAW524517:QAW524523 QAW524529:QAW524530 QAW524539:QAW589670 QAW589787:QAW590045 QAW590047:QAW590048 QAW590053:QAW590059 QAW590065:QAW590066 QAW590075:QAW655206 QAW655323:QAW655581 QAW655583:QAW655584 QAW655589:QAW655595 QAW655601:QAW655602 QAW655611:QAW720742 QAW720859:QAW721117 QAW721119:QAW721120 QAW721125:QAW721131 QAW721137:QAW721138 QAW721147:QAW786278 QAW786395:QAW786653 QAW786655:QAW786656 QAW786661:QAW786667 QAW786673:QAW786674 QAW786683:QAW851814 QAW851931:QAW852189 QAW852191:QAW852192 QAW852197:QAW852203 QAW852209:QAW852210 QAW852219:QAW917350 QAW917467:QAW917725 QAW917727:QAW917728 QAW917733:QAW917739 QAW917745:QAW917746 QAW917755:QAW982886 QAW983003:QAW983261 QAW983263:QAW983264 QAW983269:QAW983275 QAW983281:QAW983282 QAW983291:QAW1048576 QAX65453:QAX65481 QAX130989:QAX131017 QAX196525:QAX196553 QAX262061:QAX262089 QAX327597:QAX327625 QAX393133:QAX393161 QAX458669:QAX458697 QAX524205:QAX524233 QAX589741:QAX589769 QAX655277:QAX655305 QAX720813:QAX720841 QAX786349:QAX786377 QAX851885:QAX851913 QAX917421:QAX917449 QAX982957:QAX982985 QBF4:QBF5 QBF7:QBF8 QBF65387:QBF65388 QBF65390:QBF65391 QBF65397:QBF65398 QBF65400:QBF65403 QBF65407:QBF65410 QBF65417:QBF65420 QBF65483:QBF65487 QBF65490:QBF65491 QBF65496:QBF65497 QBF130923:QBF130924 QBF130926:QBF130927 QBF130933:QBF130934 QBF130936:QBF130939 QBF130943:QBF130946 QBF130953:QBF130956 QBF131019:QBF131023 QBF131026:QBF131027 QBF131032:QBF131033 QBF196459:QBF196460 QBF196462:QBF196463 QBF196469:QBF196470 QBF196472:QBF196475 QBF196479:QBF196482 QBF196489:QBF196492 QBF196555:QBF196559 QBF196562:QBF196563 QBF196568:QBF196569 QBF261995:QBF261996 QBF261998:QBF261999 QBF262005:QBF262006 QBF262008:QBF262011 QBF262015:QBF262018 QBF262025:QBF262028 QBF262091:QBF262095 QBF262098:QBF262099 QBF262104:QBF262105 QBF327531:QBF327532 QBF327534:QBF327535 QBF327541:QBF327542 QBF327544:QBF327547 QBF327551:QBF327554 QBF327561:QBF327564 QBF327627:QBF327631 QBF327634:QBF327635 QBF327640:QBF327641 QBF393067:QBF393068 QBF393070:QBF393071 QBF393077:QBF393078 QBF393080:QBF393083 QBF393087:QBF393090 QBF393097:QBF393100 QBF393163:QBF393167 QBF393170:QBF393171 QBF393176:QBF393177 QBF458603:QBF458604 QBF458606:QBF458607 QBF458613:QBF458614 QBF458616:QBF458619 QBF458623:QBF458626 QBF458633:QBF458636 QBF458699:QBF458703 QBF458706:QBF458707 QBF458712:QBF458713 QBF524139:QBF524140 QBF524142:QBF524143 QBF524149:QBF524150 QBF524152:QBF524155 QBF524159:QBF524162 QBF524169:QBF524172 QBF524235:QBF524239 QBF524242:QBF524243 QBF524248:QBF524249 QBF589675:QBF589676 QBF589678:QBF589679 QBF589685:QBF589686 QBF589688:QBF589691 QBF589695:QBF589698 QBF589705:QBF589708 QBF589771:QBF589775 QBF589778:QBF589779 QBF589784:QBF589785 QBF655211:QBF655212 QBF655214:QBF655215 QBF655221:QBF655222 QBF655224:QBF655227 QBF655231:QBF655234 QBF655241:QBF655244 QBF655307:QBF655311 QBF655314:QBF655315 QBF655320:QBF655321 QBF720747:QBF720748 QBF720750:QBF720751 QBF720757:QBF720758 QBF720760:QBF720763 QBF720767:QBF720770 QBF720777:QBF720780 QBF720843:QBF720847 QBF720850:QBF720851 QBF720856:QBF720857 QBF786283:QBF786284 QBF786286:QBF786287 QBF786293:QBF786294 QBF786296:QBF786299 QBF786303:QBF786306 QBF786313:QBF786316 QBF786379:QBF786383 QBF786386:QBF786387 QBF786392:QBF786393 QBF851819:QBF851820 QBF851822:QBF851823 QBF851829:QBF851830 QBF851832:QBF851835 QBF851839:QBF851842 QBF851849:QBF851852 QBF851915:QBF851919 QBF851922:QBF851923 QBF851928:QBF851929 QBF917355:QBF917356 QBF917358:QBF917359 QBF917365:QBF917366 QBF917368:QBF917371 QBF917375:QBF917378 QBF917385:QBF917388 QBF917451:QBF917455 QBF917458:QBF917459 QBF917464:QBF917465 QBF982891:QBF982892 QBF982894:QBF982895 QBF982901:QBF982902 QBF982904:QBF982907 QBF982911:QBF982914 QBF982921:QBF982924 QBF982987:QBF982991 QBF982994:QBF982995 QBF983000:QBF983001 QKQ10:QKQ221 QKQ223:QKQ224 QKQ229:QKQ235 QKQ241:QKQ242 QKQ251:QKQ65382 QKQ65415:QKQ65416 QKQ65421:QKQ65430 QKQ65433:QKQ65440 QKQ65442:QKQ65445 QKQ65447:QKQ65448 QKQ65454:QKQ65481 QKQ65492:QKQ65493 QKQ65499:QKQ65757 QKQ65759:QKQ65760 QKQ65765:QKQ65771 QKQ65777:QKQ65778 QKQ65787:QKQ130918 QKQ130951:QKQ130952 QKQ130957:QKQ130966 QKQ130969:QKQ130976 QKQ130978:QKQ130981 QKQ130983:QKQ130984 QKQ130990:QKQ131017 QKQ131028:QKQ131029 QKQ131035:QKQ131293 QKQ131295:QKQ131296 QKQ131301:QKQ131307 QKQ131313:QKQ131314 QKQ131323:QKQ196454 QKQ196487:QKQ196488 QKQ196493:QKQ196502 QKQ196505:QKQ196512 QKQ196514:QKQ196517 QKQ196519:QKQ196520 QKQ196526:QKQ196553 QKQ196564:QKQ196565 QKQ196571:QKQ196829 QKQ196831:QKQ196832 QKQ196837:QKQ196843 QKQ196849:QKQ196850 QKQ196859:QKQ261990 QKQ262023:QKQ262024 QKQ262029:QKQ262038 QKQ262041:QKQ262048 QKQ262050:QKQ262053 QKQ262055:QKQ262056 QKQ262062:QKQ262089 QKQ262100:QKQ262101 QKQ262107:QKQ262365 QKQ262367:QKQ262368 QKQ262373:QKQ262379 QKQ262385:QKQ262386 QKQ262395:QKQ327526 QKQ327559:QKQ327560 QKQ327565:QKQ327574 QKQ327577:QKQ327584 QKQ327586:QKQ327589 QKQ327591:QKQ327592 QKQ327598:QKQ327625 QKQ327636:QKQ327637 QKQ327643:QKQ327901 QKQ327903:QKQ327904 QKQ327909:QKQ327915 QKQ327921:QKQ327922 QKQ327931:QKQ393062 QKQ393095:QKQ393096 QKQ393101:QKQ393110 QKQ393113:QKQ393120 QKQ393122:QKQ393125 QKQ393127:QKQ393128 QKQ393134:QKQ393161 QKQ393172:QKQ393173 QKQ393179:QKQ393437 QKQ393439:QKQ393440 QKQ393445:QKQ393451 QKQ393457:QKQ393458 QKQ393467:QKQ458598 QKQ458631:QKQ458632 QKQ458637:QKQ458646 QKQ458649:QKQ458656 QKQ458658:QKQ458661 QKQ458663:QKQ458664 QKQ458670:QKQ458697 QKQ458708:QKQ458709 QKQ458715:QKQ458973 QKQ458975:QKQ458976 QKQ458981:QKQ458987 QKQ458993:QKQ458994 QKQ459003:QKQ524134 QKQ524167:QKQ524168 QKQ524173:QKQ524182 QKQ524185:QKQ524192 QKQ524194:QKQ524197 QKQ524199:QKQ524200 QKQ524206:QKQ524233 QKQ524244:QKQ524245 QKQ524251:QKQ524509 QKQ524511:QKQ524512 QKQ524517:QKQ524523 QKQ524529:QKQ524530 QKQ524539:QKQ589670 QKQ589703:QKQ589704 QKQ589709:QKQ589718 QKQ589721:QKQ589728 QKQ589730:QKQ589733 QKQ589735:QKQ589736 QKQ589742:QKQ589769 QKQ589780:QKQ589781 QKQ589787:QKQ590045 QKQ590047:QKQ590048 QKQ590053:QKQ590059 QKQ590065:QKQ590066 QKQ590075:QKQ655206 QKQ655239:QKQ655240 QKQ655245:QKQ655254 QKQ655257:QKQ655264 QKQ655266:QKQ655269 QKQ655271:QKQ655272 QKQ655278:QKQ655305 QKQ655316:QKQ655317 QKQ655323:QKQ655581 QKQ655583:QKQ655584 QKQ655589:QKQ655595 QKQ655601:QKQ655602 QKQ655611:QKQ720742 QKQ720775:QKQ720776 QKQ720781:QKQ720790 QKQ720793:QKQ720800 QKQ720802:QKQ720805 QKQ720807:QKQ720808 QKQ720814:QKQ720841 QKQ720852:QKQ720853 QKQ720859:QKQ721117 QKQ721119:QKQ721120 QKQ721125:QKQ721131 QKQ721137:QKQ721138 QKQ721147:QKQ786278 QKQ786311:QKQ786312 QKQ786317:QKQ786326 QKQ786329:QKQ786336 QKQ786338:QKQ786341 QKQ786343:QKQ786344 QKQ786350:QKQ786377 QKQ786388:QKQ786389 QKQ786395:QKQ786653 QKQ786655:QKQ786656 QKQ786661:QKQ786667 QKQ786673:QKQ786674 QKQ786683:QKQ851814 QKQ851847:QKQ851848 QKQ851853:QKQ851862 QKQ851865:QKQ851872 QKQ851874:QKQ851877 QKQ851879:QKQ851880 QKQ851886:QKQ851913 QKQ851924:QKQ851925 QKQ851931:QKQ852189 QKQ852191:QKQ852192 QKQ852197:QKQ852203 QKQ852209:QKQ852210 QKQ852219:QKQ917350 QKQ917383:QKQ917384 QKQ917389:QKQ917398 QKQ917401:QKQ917408 QKQ917410:QKQ917413 QKQ917415:QKQ917416 QKQ917422:QKQ917449 QKQ917460:QKQ917461 QKQ917467:QKQ917725 QKQ917727:QKQ917728 QKQ917733:QKQ917739 QKQ917745:QKQ917746 QKQ917755:QKQ982886 QKQ982919:QKQ982920 QKQ982925:QKQ982934 QKQ982937:QKQ982944 QKQ982946:QKQ982949 QKQ982951:QKQ982952 QKQ982958:QKQ982985 QKQ982996:QKQ982997 QKQ983003:QKQ983261 QKQ983263:QKQ983264 QKQ983269:QKQ983275 QKQ983281:QKQ983282 QKQ983291:QKQ1048576 QKR10:QKR65382 QKR65499:QKR130918 QKR131035:QKR196454 QKR196571:QKR261990 QKR262107:QKR327526 QKR327643:QKR393062 QKR393179:QKR458598 QKR458715:QKR524134 QKR524251:QKR589670 QKR589787:QKR655206 QKR655323:QKR720742 QKR720859:QKR786278 QKR786395:QKR851814 QKR851931:QKR917350 QKR917467:QKR982886 QKR983003:QKR1048576 QKS10:QKS221 QKS223:QKS224 QKS229:QKS235 QKS241:QKS242 QKS251:QKS65382 QKS65499:QKS65757 QKS65759:QKS65760 QKS65765:QKS65771 QKS65777:QKS65778 QKS65787:QKS130918 QKS131035:QKS131293 QKS131295:QKS131296 QKS131301:QKS131307 QKS131313:QKS131314 QKS131323:QKS196454 QKS196571:QKS196829 QKS196831:QKS196832 QKS196837:QKS196843 QKS196849:QKS196850 QKS196859:QKS261990 QKS262107:QKS262365 QKS262367:QKS262368 QKS262373:QKS262379 QKS262385:QKS262386 QKS262395:QKS327526 QKS327643:QKS327901 QKS327903:QKS327904 QKS327909:QKS327915 QKS327921:QKS327922 QKS327931:QKS393062 QKS393179:QKS393437 QKS393439:QKS393440 QKS393445:QKS393451 QKS393457:QKS393458 QKS393467:QKS458598 QKS458715:QKS458973 QKS458975:QKS458976 QKS458981:QKS458987 QKS458993:QKS458994 QKS459003:QKS524134 QKS524251:QKS524509 QKS524511:QKS524512 QKS524517:QKS524523 QKS524529:QKS524530 QKS524539:QKS589670 QKS589787:QKS590045 QKS590047:QKS590048 QKS590053:QKS590059 QKS590065:QKS590066 QKS590075:QKS655206 QKS655323:QKS655581 QKS655583:QKS655584 QKS655589:QKS655595 QKS655601:QKS655602 QKS655611:QKS720742 QKS720859:QKS721117 QKS721119:QKS721120 QKS721125:QKS721131 QKS721137:QKS721138 QKS721147:QKS786278 QKS786395:QKS786653 QKS786655:QKS786656 QKS786661:QKS786667 QKS786673:QKS786674 QKS786683:QKS851814 QKS851931:QKS852189 QKS852191:QKS852192 QKS852197:QKS852203 QKS852209:QKS852210 QKS852219:QKS917350 QKS917467:QKS917725 QKS917727:QKS917728 QKS917733:QKS917739 QKS917745:QKS917746 QKS917755:QKS982886 QKS983003:QKS983261 QKS983263:QKS983264 QKS983269:QKS983275 QKS983281:QKS983282 QKS983291:QKS1048576 QKT65453:QKT65481 QKT130989:QKT131017 QKT196525:QKT196553 QKT262061:QKT262089 QKT327597:QKT327625 QKT393133:QKT393161 QKT458669:QKT458697 QKT524205:QKT524233 QKT589741:QKT589769 QKT655277:QKT655305 QKT720813:QKT720841 QKT786349:QKT786377 QKT851885:QKT851913 QKT917421:QKT917449 QKT982957:QKT982985 QLB4:QLB5 QLB7:QLB8 QLB65387:QLB65388 QLB65390:QLB65391 QLB65397:QLB65398 QLB65400:QLB65403 QLB65407:QLB65410 QLB65417:QLB65420 QLB65483:QLB65487 QLB65490:QLB65491 QLB65496:QLB65497 QLB130923:QLB130924 QLB130926:QLB130927 QLB130933:QLB130934 QLB130936:QLB130939 QLB130943:QLB130946 QLB130953:QLB130956 QLB131019:QLB131023 QLB131026:QLB131027 QLB131032:QLB131033 QLB196459:QLB196460 QLB196462:QLB196463 QLB196469:QLB196470 QLB196472:QLB196475 QLB196479:QLB196482 QLB196489:QLB196492 QLB196555:QLB196559 QLB196562:QLB196563 QLB196568:QLB196569 QLB261995:QLB261996 QLB261998:QLB261999 QLB262005:QLB262006 QLB262008:QLB262011 QLB262015:QLB262018 QLB262025:QLB262028 QLB262091:QLB262095 QLB262098:QLB262099 QLB262104:QLB262105 QLB327531:QLB327532 QLB327534:QLB327535 QLB327541:QLB327542 QLB327544:QLB327547 QLB327551:QLB327554 QLB327561:QLB327564 QLB327627:QLB327631 QLB327634:QLB327635 QLB327640:QLB327641 QLB393067:QLB393068 QLB393070:QLB393071 QLB393077:QLB393078 QLB393080:QLB393083 QLB393087:QLB393090 QLB393097:QLB393100 QLB393163:QLB393167 QLB393170:QLB393171 QLB393176:QLB393177 QLB458603:QLB458604 QLB458606:QLB458607 QLB458613:QLB458614 QLB458616:QLB458619 QLB458623:QLB458626 QLB458633:QLB458636 QLB458699:QLB458703 QLB458706:QLB458707 QLB458712:QLB458713 QLB524139:QLB524140 QLB524142:QLB524143 QLB524149:QLB524150 QLB524152:QLB524155 QLB524159:QLB524162 QLB524169:QLB524172 QLB524235:QLB524239 QLB524242:QLB524243 QLB524248:QLB524249 QLB589675:QLB589676 QLB589678:QLB589679 QLB589685:QLB589686 QLB589688:QLB589691 QLB589695:QLB589698 QLB589705:QLB589708 QLB589771:QLB589775 QLB589778:QLB589779 QLB589784:QLB589785 QLB655211:QLB655212 QLB655214:QLB655215 QLB655221:QLB655222 QLB655224:QLB655227 QLB655231:QLB655234 QLB655241:QLB655244 QLB655307:QLB655311 QLB655314:QLB655315 QLB655320:QLB655321 QLB720747:QLB720748 QLB720750:QLB720751 QLB720757:QLB720758 QLB720760:QLB720763 QLB720767:QLB720770 QLB720777:QLB720780 QLB720843:QLB720847 QLB720850:QLB720851 QLB720856:QLB720857 QLB786283:QLB786284 QLB786286:QLB786287 QLB786293:QLB786294 QLB786296:QLB786299 QLB786303:QLB786306 QLB786313:QLB786316 QLB786379:QLB786383 QLB786386:QLB786387 QLB786392:QLB786393 QLB851819:QLB851820 QLB851822:QLB851823 QLB851829:QLB851830 QLB851832:QLB851835 QLB851839:QLB851842 QLB851849:QLB851852 QLB851915:QLB851919 QLB851922:QLB851923 QLB851928:QLB851929 QLB917355:QLB917356 QLB917358:QLB917359 QLB917365:QLB917366 QLB917368:QLB917371 QLB917375:QLB917378 QLB917385:QLB917388 QLB917451:QLB917455 QLB917458:QLB917459 QLB917464:QLB917465 QLB982891:QLB982892 QLB982894:QLB982895 QLB982901:QLB982902 QLB982904:QLB982907 QLB982911:QLB982914 QLB982921:QLB982924 QLB982987:QLB982991 QLB982994:QLB982995 QLB983000:QLB983001 QUM10:QUM221 QUM223:QUM224 QUM229:QUM235 QUM241:QUM242 QUM251:QUM65382 QUM65415:QUM65416 QUM65421:QUM65430 QUM65433:QUM65440 QUM65442:QUM65445 QUM65447:QUM65448 QUM65454:QUM65481 QUM65492:QUM65493 QUM65499:QUM65757 QUM65759:QUM65760 QUM65765:QUM65771 QUM65777:QUM65778 QUM65787:QUM130918 QUM130951:QUM130952 QUM130957:QUM130966 QUM130969:QUM130976 QUM130978:QUM130981 QUM130983:QUM130984 QUM130990:QUM131017 QUM131028:QUM131029 QUM131035:QUM131293 QUM131295:QUM131296 QUM131301:QUM131307 QUM131313:QUM131314 QUM131323:QUM196454 QUM196487:QUM196488 QUM196493:QUM196502 QUM196505:QUM196512 QUM196514:QUM196517 QUM196519:QUM196520 QUM196526:QUM196553 QUM196564:QUM196565 QUM196571:QUM196829 QUM196831:QUM196832 QUM196837:QUM196843 QUM196849:QUM196850 QUM196859:QUM261990 QUM262023:QUM262024 QUM262029:QUM262038 QUM262041:QUM262048 QUM262050:QUM262053 QUM262055:QUM262056 QUM262062:QUM262089 QUM262100:QUM262101 QUM262107:QUM262365 QUM262367:QUM262368 QUM262373:QUM262379 QUM262385:QUM262386 QUM262395:QUM327526 QUM327559:QUM327560 QUM327565:QUM327574 QUM327577:QUM327584 QUM327586:QUM327589 QUM327591:QUM327592 QUM327598:QUM327625 QUM327636:QUM327637 QUM327643:QUM327901 QUM327903:QUM327904 QUM327909:QUM327915 QUM327921:QUM327922 QUM327931:QUM393062 QUM393095:QUM393096 QUM393101:QUM393110 QUM393113:QUM393120 QUM393122:QUM393125 QUM393127:QUM393128 QUM393134:QUM393161 QUM393172:QUM393173 QUM393179:QUM393437 QUM393439:QUM393440 QUM393445:QUM393451 QUM393457:QUM393458 QUM393467:QUM458598 QUM458631:QUM458632 QUM458637:QUM458646 QUM458649:QUM458656 QUM458658:QUM458661 QUM458663:QUM458664 QUM458670:QUM458697 QUM458708:QUM458709 QUM458715:QUM458973 QUM458975:QUM458976 QUM458981:QUM458987 QUM458993:QUM458994 QUM459003:QUM524134 QUM524167:QUM524168 QUM524173:QUM524182 QUM524185:QUM524192 QUM524194:QUM524197 QUM524199:QUM524200 QUM524206:QUM524233 QUM524244:QUM524245 QUM524251:QUM524509 QUM524511:QUM524512 QUM524517:QUM524523 QUM524529:QUM524530 QUM524539:QUM589670 QUM589703:QUM589704 QUM589709:QUM589718 QUM589721:QUM589728 QUM589730:QUM589733 QUM589735:QUM589736 QUM589742:QUM589769 QUM589780:QUM589781 QUM589787:QUM590045 QUM590047:QUM590048 QUM590053:QUM590059 QUM590065:QUM590066 QUM590075:QUM655206 QUM655239:QUM655240 QUM655245:QUM655254 QUM655257:QUM655264 QUM655266:QUM655269 QUM655271:QUM655272 QUM655278:QUM655305 QUM655316:QUM655317 QUM655323:QUM655581 QUM655583:QUM655584 QUM655589:QUM655595 QUM655601:QUM655602 QUM655611:QUM720742 QUM720775:QUM720776 QUM720781:QUM720790 QUM720793:QUM720800 QUM720802:QUM720805 QUM720807:QUM720808 QUM720814:QUM720841 QUM720852:QUM720853 QUM720859:QUM721117 QUM721119:QUM721120 QUM721125:QUM721131 QUM721137:QUM721138 QUM721147:QUM786278 QUM786311:QUM786312 QUM786317:QUM786326 QUM786329:QUM786336 QUM786338:QUM786341 QUM786343:QUM786344 QUM786350:QUM786377 QUM786388:QUM786389 QUM786395:QUM786653 QUM786655:QUM786656 QUM786661:QUM786667 QUM786673:QUM786674 QUM786683:QUM851814 QUM851847:QUM851848 QUM851853:QUM851862 QUM851865:QUM851872 QUM851874:QUM851877 QUM851879:QUM851880 QUM851886:QUM851913 QUM851924:QUM851925 QUM851931:QUM852189 QUM852191:QUM852192 QUM852197:QUM852203 QUM852209:QUM852210 QUM852219:QUM917350 QUM917383:QUM917384 QUM917389:QUM917398 QUM917401:QUM917408 QUM917410:QUM917413 QUM917415:QUM917416 QUM917422:QUM917449 QUM917460:QUM917461 QUM917467:QUM917725 QUM917727:QUM917728 QUM917733:QUM917739 QUM917745:QUM917746 QUM917755:QUM982886 QUM982919:QUM982920 QUM982925:QUM982934 QUM982937:QUM982944 QUM982946:QUM982949 QUM982951:QUM982952 QUM982958:QUM982985 QUM982996:QUM982997 QUM983003:QUM983261 QUM983263:QUM983264 QUM983269:QUM983275 QUM983281:QUM983282 QUM983291:QUM1048576 QUN10:QUN65382 QUN65499:QUN130918 QUN131035:QUN196454 QUN196571:QUN261990 QUN262107:QUN327526 QUN327643:QUN393062 QUN393179:QUN458598 QUN458715:QUN524134 QUN524251:QUN589670 QUN589787:QUN655206 QUN655323:QUN720742 QUN720859:QUN786278 QUN786395:QUN851814 QUN851931:QUN917350 QUN917467:QUN982886 QUN983003:QUN1048576 QUO10:QUO221 QUO223:QUO224 QUO229:QUO235 QUO241:QUO242 QUO251:QUO65382 QUO65499:QUO65757 QUO65759:QUO65760 QUO65765:QUO65771 QUO65777:QUO65778 QUO65787:QUO130918 QUO131035:QUO131293 QUO131295:QUO131296 QUO131301:QUO131307 QUO131313:QUO131314 QUO131323:QUO196454 QUO196571:QUO196829 QUO196831:QUO196832 QUO196837:QUO196843 QUO196849:QUO196850 QUO196859:QUO261990 QUO262107:QUO262365 QUO262367:QUO262368 QUO262373:QUO262379 QUO262385:QUO262386 QUO262395:QUO327526 QUO327643:QUO327901 QUO327903:QUO327904 QUO327909:QUO327915 QUO327921:QUO327922 QUO327931:QUO393062 QUO393179:QUO393437 QUO393439:QUO393440 QUO393445:QUO393451 QUO393457:QUO393458 QUO393467:QUO458598 QUO458715:QUO458973 QUO458975:QUO458976 QUO458981:QUO458987 QUO458993:QUO458994 QUO459003:QUO524134 QUO524251:QUO524509 QUO524511:QUO524512 QUO524517:QUO524523 QUO524529:QUO524530 QUO524539:QUO589670 QUO589787:QUO590045 QUO590047:QUO590048 QUO590053:QUO590059 QUO590065:QUO590066 QUO590075:QUO655206 QUO655323:QUO655581 QUO655583:QUO655584 QUO655589:QUO655595 QUO655601:QUO655602 QUO655611:QUO720742 QUO720859:QUO721117 QUO721119:QUO721120 QUO721125:QUO721131 QUO721137:QUO721138 QUO721147:QUO786278 QUO786395:QUO786653 QUO786655:QUO786656 QUO786661:QUO786667 QUO786673:QUO786674 QUO786683:QUO851814 QUO851931:QUO852189 QUO852191:QUO852192 QUO852197:QUO852203 QUO852209:QUO852210 QUO852219:QUO917350 QUO917467:QUO917725 QUO917727:QUO917728 QUO917733:QUO917739 QUO917745:QUO917746 QUO917755:QUO982886 QUO983003:QUO983261 QUO983263:QUO983264 QUO983269:QUO983275 QUO983281:QUO983282 QUO983291:QUO1048576 QUP65453:QUP65481 QUP130989:QUP131017 QUP196525:QUP196553 QUP262061:QUP262089 QUP327597:QUP327625 QUP393133:QUP393161 QUP458669:QUP458697 QUP524205:QUP524233 QUP589741:QUP589769 QUP655277:QUP655305 QUP720813:QUP720841 QUP786349:QUP786377 QUP851885:QUP851913 QUP917421:QUP917449 QUP982957:QUP982985 QUX4:QUX5 QUX7:QUX8 QUX65387:QUX65388 QUX65390:QUX65391 QUX65397:QUX65398 QUX65400:QUX65403 QUX65407:QUX65410 QUX65417:QUX65420 QUX65483:QUX65487 QUX65490:QUX65491 QUX65496:QUX65497 QUX130923:QUX130924 QUX130926:QUX130927 QUX130933:QUX130934 QUX130936:QUX130939 QUX130943:QUX130946 QUX130953:QUX130956 QUX131019:QUX131023 QUX131026:QUX131027 QUX131032:QUX131033 QUX196459:QUX196460 QUX196462:QUX196463 QUX196469:QUX196470 QUX196472:QUX196475 QUX196479:QUX196482 QUX196489:QUX196492 QUX196555:QUX196559 QUX196562:QUX196563 QUX196568:QUX196569 QUX261995:QUX261996 QUX261998:QUX261999 QUX262005:QUX262006 QUX262008:QUX262011 QUX262015:QUX262018 QUX262025:QUX262028 QUX262091:QUX262095 QUX262098:QUX262099 QUX262104:QUX262105 QUX327531:QUX327532 QUX327534:QUX327535 QUX327541:QUX327542 QUX327544:QUX327547 QUX327551:QUX327554 QUX327561:QUX327564 QUX327627:QUX327631 QUX327634:QUX327635 QUX327640:QUX327641 QUX393067:QUX393068 QUX393070:QUX393071 QUX393077:QUX393078 QUX393080:QUX393083 QUX393087:QUX393090 QUX393097:QUX393100 QUX393163:QUX393167 QUX393170:QUX393171 QUX393176:QUX393177 QUX458603:QUX458604 QUX458606:QUX458607 QUX458613:QUX458614 QUX458616:QUX458619 QUX458623:QUX458626 QUX458633:QUX458636 QUX458699:QUX458703 QUX458706:QUX458707 QUX458712:QUX458713 QUX524139:QUX524140 QUX524142:QUX524143 QUX524149:QUX524150 QUX524152:QUX524155 QUX524159:QUX524162 QUX524169:QUX524172 QUX524235:QUX524239 QUX524242:QUX524243 QUX524248:QUX524249 QUX589675:QUX589676 QUX589678:QUX589679 QUX589685:QUX589686 QUX589688:QUX589691 QUX589695:QUX589698 QUX589705:QUX589708 QUX589771:QUX589775 QUX589778:QUX589779 QUX589784:QUX589785 QUX655211:QUX655212 QUX655214:QUX655215 QUX655221:QUX655222 QUX655224:QUX655227 QUX655231:QUX655234 QUX655241:QUX655244 QUX655307:QUX655311 QUX655314:QUX655315 QUX655320:QUX655321 QUX720747:QUX720748 QUX720750:QUX720751 QUX720757:QUX720758 QUX720760:QUX720763 QUX720767:QUX720770 QUX720777:QUX720780 QUX720843:QUX720847 QUX720850:QUX720851 QUX720856:QUX720857 QUX786283:QUX786284 QUX786286:QUX786287 QUX786293:QUX786294 QUX786296:QUX786299 QUX786303:QUX786306 QUX786313:QUX786316 QUX786379:QUX786383 QUX786386:QUX786387 QUX786392:QUX786393 QUX851819:QUX851820 QUX851822:QUX851823 QUX851829:QUX851830 QUX851832:QUX851835 QUX851839:QUX851842 QUX851849:QUX851852 QUX851915:QUX851919 QUX851922:QUX851923 QUX851928:QUX851929 QUX917355:QUX917356 QUX917358:QUX917359 QUX917365:QUX917366 QUX917368:QUX917371 QUX917375:QUX917378 QUX917385:QUX917388 QUX917451:QUX917455 QUX917458:QUX917459 QUX917464:QUX917465 QUX982891:QUX982892 QUX982894:QUX982895 QUX982901:QUX982902 QUX982904:QUX982907 QUX982911:QUX982914 QUX982921:QUX982924 QUX982987:QUX982991 QUX982994:QUX982995 QUX983000:QUX983001 REI10:REI221 REI223:REI224 REI229:REI235 REI241:REI242 REI251:REI65382 REI65415:REI65416 REI65421:REI65430 REI65433:REI65440 REI65442:REI65445 REI65447:REI65448 REI65454:REI65481 REI65492:REI65493 REI65499:REI65757 REI65759:REI65760 REI65765:REI65771 REI65777:REI65778 REI65787:REI130918 REI130951:REI130952 REI130957:REI130966 REI130969:REI130976 REI130978:REI130981 REI130983:REI130984 REI130990:REI131017 REI131028:REI131029 REI131035:REI131293 REI131295:REI131296 REI131301:REI131307 REI131313:REI131314 REI131323:REI196454 REI196487:REI196488 REI196493:REI196502 REI196505:REI196512 REI196514:REI196517 REI196519:REI196520 REI196526:REI196553 REI196564:REI196565 REI196571:REI196829 REI196831:REI196832 REI196837:REI196843 REI196849:REI196850 REI196859:REI261990 REI262023:REI262024 REI262029:REI262038 REI262041:REI262048 REI262050:REI262053 REI262055:REI262056 REI262062:REI262089 REI262100:REI262101 REI262107:REI262365 REI262367:REI262368 REI262373:REI262379 REI262385:REI262386 REI262395:REI327526 REI327559:REI327560 REI327565:REI327574 REI327577:REI327584 REI327586:REI327589 REI327591:REI327592 REI327598:REI327625 REI327636:REI327637 REI327643:REI327901 REI327903:REI327904 REI327909:REI327915 REI327921:REI327922 REI327931:REI393062 REI393095:REI393096 REI393101:REI393110 REI393113:REI393120 REI393122:REI393125 REI393127:REI393128 REI393134:REI393161 REI393172:REI393173 REI393179:REI393437 REI393439:REI393440 REI393445:REI393451 REI393457:REI393458 REI393467:REI458598 REI458631:REI458632 REI458637:REI458646 REI458649:REI458656 REI458658:REI458661 REI458663:REI458664 REI458670:REI458697 REI458708:REI458709 REI458715:REI458973 REI458975:REI458976 REI458981:REI458987 REI458993:REI458994 REI459003:REI524134 REI524167:REI524168 REI524173:REI524182 REI524185:REI524192 REI524194:REI524197 REI524199:REI524200 REI524206:REI524233 REI524244:REI524245 REI524251:REI524509 REI524511:REI524512 REI524517:REI524523 REI524529:REI524530 REI524539:REI589670 REI589703:REI589704 REI589709:REI589718 REI589721:REI589728 REI589730:REI589733 REI589735:REI589736 REI589742:REI589769 REI589780:REI589781 REI589787:REI590045 REI590047:REI590048 REI590053:REI590059 REI590065:REI590066 REI590075:REI655206 REI655239:REI655240 REI655245:REI655254 REI655257:REI655264 REI655266:REI655269 REI655271:REI655272 REI655278:REI655305 REI655316:REI655317 REI655323:REI655581 REI655583:REI655584 REI655589:REI655595 REI655601:REI655602 REI655611:REI720742 REI720775:REI720776 REI720781:REI720790 REI720793:REI720800 REI720802:REI720805 REI720807:REI720808 REI720814:REI720841 REI720852:REI720853 REI720859:REI721117 REI721119:REI721120 REI721125:REI721131 REI721137:REI721138 REI721147:REI786278 REI786311:REI786312 REI786317:REI786326 REI786329:REI786336 REI786338:REI786341 REI786343:REI786344 REI786350:REI786377 REI786388:REI786389 REI786395:REI786653 REI786655:REI786656 REI786661:REI786667 REI786673:REI786674 REI786683:REI851814 REI851847:REI851848 REI851853:REI851862 REI851865:REI851872 REI851874:REI851877 REI851879:REI851880 REI851886:REI851913 REI851924:REI851925 REI851931:REI852189 REI852191:REI852192 REI852197:REI852203 REI852209:REI852210 REI852219:REI917350 REI917383:REI917384 REI917389:REI917398 REI917401:REI917408 REI917410:REI917413 REI917415:REI917416 REI917422:REI917449 REI917460:REI917461 REI917467:REI917725 REI917727:REI917728 REI917733:REI917739 REI917745:REI917746 REI917755:REI982886 REI982919:REI982920 REI982925:REI982934 REI982937:REI982944 REI982946:REI982949 REI982951:REI982952 REI982958:REI982985 REI982996:REI982997 REI983003:REI983261 REI983263:REI983264 REI983269:REI983275 REI983281:REI983282 REI983291:REI1048576 REJ10:REJ65382 REJ65499:REJ130918 REJ131035:REJ196454 REJ196571:REJ261990 REJ262107:REJ327526 REJ327643:REJ393062 REJ393179:REJ458598 REJ458715:REJ524134 REJ524251:REJ589670 REJ589787:REJ655206 REJ655323:REJ720742 REJ720859:REJ786278 REJ786395:REJ851814 REJ851931:REJ917350 REJ917467:REJ982886 REJ983003:REJ1048576 REK10:REK221 REK223:REK224 REK229:REK235 REK241:REK242 REK251:REK65382 REK65499:REK65757 REK65759:REK65760 REK65765:REK65771 REK65777:REK65778 REK65787:REK130918 REK131035:REK131293 REK131295:REK131296 REK131301:REK131307 REK131313:REK131314 REK131323:REK196454 REK196571:REK196829 REK196831:REK196832 REK196837:REK196843 REK196849:REK196850 REK196859:REK261990 REK262107:REK262365 REK262367:REK262368 REK262373:REK262379 REK262385:REK262386 REK262395:REK327526 REK327643:REK327901 REK327903:REK327904 REK327909:REK327915 REK327921:REK327922 REK327931:REK393062 REK393179:REK393437 REK393439:REK393440 REK393445:REK393451 REK393457:REK393458 REK393467:REK458598 REK458715:REK458973 REK458975:REK458976 REK458981:REK458987 REK458993:REK458994 REK459003:REK524134 REK524251:REK524509 REK524511:REK524512 REK524517:REK524523 REK524529:REK524530 REK524539:REK589670 REK589787:REK590045 REK590047:REK590048 REK590053:REK590059 REK590065:REK590066 REK590075:REK655206 REK655323:REK655581 REK655583:REK655584 REK655589:REK655595 REK655601:REK655602 REK655611:REK720742 REK720859:REK721117 REK721119:REK721120 REK721125:REK721131 REK721137:REK721138 REK721147:REK786278 REK786395:REK786653 REK786655:REK786656 REK786661:REK786667 REK786673:REK786674 REK786683:REK851814 REK851931:REK852189 REK852191:REK852192 REK852197:REK852203 REK852209:REK852210 REK852219:REK917350 REK917467:REK917725 REK917727:REK917728 REK917733:REK917739 REK917745:REK917746 REK917755:REK982886 REK983003:REK983261 REK983263:REK983264 REK983269:REK983275 REK983281:REK983282 REK983291:REK1048576 REL65453:REL65481 REL130989:REL131017 REL196525:REL196553 REL262061:REL262089 REL327597:REL327625 REL393133:REL393161 REL458669:REL458697 REL524205:REL524233 REL589741:REL589769 REL655277:REL655305 REL720813:REL720841 REL786349:REL786377 REL851885:REL851913 REL917421:REL917449 REL982957:REL982985 RET4:RET5 RET7:RET8 RET65387:RET65388 RET65390:RET65391 RET65397:RET65398 RET65400:RET65403 RET65407:RET65410 RET65417:RET65420 RET65483:RET65487 RET65490:RET65491 RET65496:RET65497 RET130923:RET130924 RET130926:RET130927 RET130933:RET130934 RET130936:RET130939 RET130943:RET130946 RET130953:RET130956 RET131019:RET131023 RET131026:RET131027 RET131032:RET131033 RET196459:RET196460 RET196462:RET196463 RET196469:RET196470 RET196472:RET196475 RET196479:RET196482 RET196489:RET196492 RET196555:RET196559 RET196562:RET196563 RET196568:RET196569 RET261995:RET261996 RET261998:RET261999 RET262005:RET262006 RET262008:RET262011 RET262015:RET262018 RET262025:RET262028 RET262091:RET262095 RET262098:RET262099 RET262104:RET262105 RET327531:RET327532 RET327534:RET327535 RET327541:RET327542 RET327544:RET327547 RET327551:RET327554 RET327561:RET327564 RET327627:RET327631 RET327634:RET327635 RET327640:RET327641 RET393067:RET393068 RET393070:RET393071 RET393077:RET393078 RET393080:RET393083 RET393087:RET393090 RET393097:RET393100 RET393163:RET393167 RET393170:RET393171 RET393176:RET393177 RET458603:RET458604 RET458606:RET458607 RET458613:RET458614 RET458616:RET458619 RET458623:RET458626 RET458633:RET458636 RET458699:RET458703 RET458706:RET458707 RET458712:RET458713 RET524139:RET524140 RET524142:RET524143 RET524149:RET524150 RET524152:RET524155 RET524159:RET524162 RET524169:RET524172 RET524235:RET524239 RET524242:RET524243 RET524248:RET524249 RET589675:RET589676 RET589678:RET589679 RET589685:RET589686 RET589688:RET589691 RET589695:RET589698 RET589705:RET589708 RET589771:RET589775 RET589778:RET589779 RET589784:RET589785 RET655211:RET655212 RET655214:RET655215 RET655221:RET655222 RET655224:RET655227 RET655231:RET655234 RET655241:RET655244 RET655307:RET655311 RET655314:RET655315 RET655320:RET655321 RET720747:RET720748 RET720750:RET720751 RET720757:RET720758 RET720760:RET720763 RET720767:RET720770 RET720777:RET720780 RET720843:RET720847 RET720850:RET720851 RET720856:RET720857 RET786283:RET786284 RET786286:RET786287 RET786293:RET786294 RET786296:RET786299 RET786303:RET786306 RET786313:RET786316 RET786379:RET786383 RET786386:RET786387 RET786392:RET786393 RET851819:RET851820 RET851822:RET851823 RET851829:RET851830 RET851832:RET851835 RET851839:RET851842 RET851849:RET851852 RET851915:RET851919 RET851922:RET851923 RET851928:RET851929 RET917355:RET917356 RET917358:RET917359 RET917365:RET917366 RET917368:RET917371 RET917375:RET917378 RET917385:RET917388 RET917451:RET917455 RET917458:RET917459 RET917464:RET917465 RET982891:RET982892 RET982894:RET982895 RET982901:RET982902 RET982904:RET982907 RET982911:RET982914 RET982921:RET982924 RET982987:RET982991 RET982994:RET982995 RET983000:RET983001 ROE10:ROE221 ROE223:ROE224 ROE229:ROE235 ROE241:ROE242 ROE251:ROE65382 ROE65415:ROE65416 ROE65421:ROE65430 ROE65433:ROE65440 ROE65442:ROE65445 ROE65447:ROE65448 ROE65454:ROE65481 ROE65492:ROE65493 ROE65499:ROE65757 ROE65759:ROE65760 ROE65765:ROE65771 ROE65777:ROE65778 ROE65787:ROE130918 ROE130951:ROE130952 ROE130957:ROE130966 ROE130969:ROE130976 ROE130978:ROE130981 ROE130983:ROE130984 ROE130990:ROE131017 ROE131028:ROE131029 ROE131035:ROE131293 ROE131295:ROE131296 ROE131301:ROE131307 ROE131313:ROE131314 ROE131323:ROE196454 ROE196487:ROE196488 ROE196493:ROE196502 ROE196505:ROE196512 ROE196514:ROE196517 ROE196519:ROE196520 ROE196526:ROE196553 ROE196564:ROE196565 ROE196571:ROE196829 ROE196831:ROE196832 ROE196837:ROE196843 ROE196849:ROE196850 ROE196859:ROE261990 ROE262023:ROE262024 ROE262029:ROE262038 ROE262041:ROE262048 ROE262050:ROE262053 ROE262055:ROE262056 ROE262062:ROE262089 ROE262100:ROE262101 ROE262107:ROE262365 ROE262367:ROE262368 ROE262373:ROE262379 ROE262385:ROE262386 ROE262395:ROE327526 ROE327559:ROE327560 ROE327565:ROE327574 ROE327577:ROE327584 ROE327586:ROE327589 ROE327591:ROE327592 ROE327598:ROE327625 ROE327636:ROE327637 ROE327643:ROE327901 ROE327903:ROE327904 ROE327909:ROE327915 ROE327921:ROE327922 ROE327931:ROE393062 ROE393095:ROE393096 ROE393101:ROE393110 ROE393113:ROE393120 ROE393122:ROE393125 ROE393127:ROE393128 ROE393134:ROE393161 ROE393172:ROE393173 ROE393179:ROE393437 ROE393439:ROE393440 ROE393445:ROE393451 ROE393457:ROE393458 ROE393467:ROE458598 ROE458631:ROE458632 ROE458637:ROE458646 ROE458649:ROE458656 ROE458658:ROE458661 ROE458663:ROE458664 ROE458670:ROE458697 ROE458708:ROE458709 ROE458715:ROE458973 ROE458975:ROE458976 ROE458981:ROE458987 ROE458993:ROE458994 ROE459003:ROE524134 ROE524167:ROE524168 ROE524173:ROE524182 ROE524185:ROE524192 ROE524194:ROE524197 ROE524199:ROE524200 ROE524206:ROE524233 ROE524244:ROE524245 ROE524251:ROE524509 ROE524511:ROE524512 ROE524517:ROE524523 ROE524529:ROE524530 ROE524539:ROE589670 ROE589703:ROE589704 ROE589709:ROE589718 ROE589721:ROE589728 ROE589730:ROE589733 ROE589735:ROE589736 ROE589742:ROE589769 ROE589780:ROE589781 ROE589787:ROE590045 ROE590047:ROE590048 ROE590053:ROE590059 ROE590065:ROE590066 ROE590075:ROE655206 ROE655239:ROE655240 ROE655245:ROE655254 ROE655257:ROE655264 ROE655266:ROE655269 ROE655271:ROE655272 ROE655278:ROE655305 ROE655316:ROE655317 ROE655323:ROE655581 ROE655583:ROE655584 ROE655589:ROE655595 ROE655601:ROE655602 ROE655611:ROE720742 ROE720775:ROE720776 ROE720781:ROE720790 ROE720793:ROE720800 ROE720802:ROE720805 ROE720807:ROE720808 ROE720814:ROE720841 ROE720852:ROE720853 ROE720859:ROE721117 ROE721119:ROE721120 ROE721125:ROE721131 ROE721137:ROE721138 ROE721147:ROE786278 ROE786311:ROE786312 ROE786317:ROE786326 ROE786329:ROE786336 ROE786338:ROE786341 ROE786343:ROE786344 ROE786350:ROE786377 ROE786388:ROE786389 ROE786395:ROE786653 ROE786655:ROE786656 ROE786661:ROE786667 ROE786673:ROE786674 ROE786683:ROE851814 ROE851847:ROE851848 ROE851853:ROE851862 ROE851865:ROE851872 ROE851874:ROE851877 ROE851879:ROE851880 ROE851886:ROE851913 ROE851924:ROE851925 ROE851931:ROE852189 ROE852191:ROE852192 ROE852197:ROE852203 ROE852209:ROE852210 ROE852219:ROE917350 ROE917383:ROE917384 ROE917389:ROE917398 ROE917401:ROE917408 ROE917410:ROE917413 ROE917415:ROE917416 ROE917422:ROE917449 ROE917460:ROE917461 ROE917467:ROE917725 ROE917727:ROE917728 ROE917733:ROE917739 ROE917745:ROE917746 ROE917755:ROE982886 ROE982919:ROE982920 ROE982925:ROE982934 ROE982937:ROE982944 ROE982946:ROE982949 ROE982951:ROE982952 ROE982958:ROE982985 ROE982996:ROE982997 ROE983003:ROE983261 ROE983263:ROE983264 ROE983269:ROE983275 ROE983281:ROE983282 ROE983291:ROE1048576 ROF10:ROF65382 ROF65499:ROF130918 ROF131035:ROF196454 ROF196571:ROF261990 ROF262107:ROF327526 ROF327643:ROF393062 ROF393179:ROF458598 ROF458715:ROF524134 ROF524251:ROF589670 ROF589787:ROF655206 ROF655323:ROF720742 ROF720859:ROF786278 ROF786395:ROF851814 ROF851931:ROF917350 ROF917467:ROF982886 ROF983003:ROF1048576 ROG10:ROG221 ROG223:ROG224 ROG229:ROG235 ROG241:ROG242 ROG251:ROG65382 ROG65499:ROG65757 ROG65759:ROG65760 ROG65765:ROG65771 ROG65777:ROG65778 ROG65787:ROG130918 ROG131035:ROG131293 ROG131295:ROG131296 ROG131301:ROG131307 ROG131313:ROG131314 ROG131323:ROG196454 ROG196571:ROG196829 ROG196831:ROG196832 ROG196837:ROG196843 ROG196849:ROG196850 ROG196859:ROG261990 ROG262107:ROG262365 ROG262367:ROG262368 ROG262373:ROG262379 ROG262385:ROG262386 ROG262395:ROG327526 ROG327643:ROG327901 ROG327903:ROG327904 ROG327909:ROG327915 ROG327921:ROG327922 ROG327931:ROG393062 ROG393179:ROG393437 ROG393439:ROG393440 ROG393445:ROG393451 ROG393457:ROG393458 ROG393467:ROG458598 ROG458715:ROG458973 ROG458975:ROG458976 ROG458981:ROG458987 ROG458993:ROG458994 ROG459003:ROG524134 ROG524251:ROG524509 ROG524511:ROG524512 ROG524517:ROG524523 ROG524529:ROG524530 ROG524539:ROG589670 ROG589787:ROG590045 ROG590047:ROG590048 ROG590053:ROG590059 ROG590065:ROG590066 ROG590075:ROG655206 ROG655323:ROG655581 ROG655583:ROG655584 ROG655589:ROG655595 ROG655601:ROG655602 ROG655611:ROG720742 ROG720859:ROG721117 ROG721119:ROG721120 ROG721125:ROG721131 ROG721137:ROG721138 ROG721147:ROG786278 ROG786395:ROG786653 ROG786655:ROG786656 ROG786661:ROG786667 ROG786673:ROG786674 ROG786683:ROG851814 ROG851931:ROG852189 ROG852191:ROG852192 ROG852197:ROG852203 ROG852209:ROG852210 ROG852219:ROG917350 ROG917467:ROG917725 ROG917727:ROG917728 ROG917733:ROG917739 ROG917745:ROG917746 ROG917755:ROG982886 ROG983003:ROG983261 ROG983263:ROG983264 ROG983269:ROG983275 ROG983281:ROG983282 ROG983291:ROG1048576 ROH65453:ROH65481 ROH130989:ROH131017 ROH196525:ROH196553 ROH262061:ROH262089 ROH327597:ROH327625 ROH393133:ROH393161 ROH458669:ROH458697 ROH524205:ROH524233 ROH589741:ROH589769 ROH655277:ROH655305 ROH720813:ROH720841 ROH786349:ROH786377 ROH851885:ROH851913 ROH917421:ROH917449 ROH982957:ROH982985 ROP4:ROP5 ROP7:ROP8 ROP65387:ROP65388 ROP65390:ROP65391 ROP65397:ROP65398 ROP65400:ROP65403 ROP65407:ROP65410 ROP65417:ROP65420 ROP65483:ROP65487 ROP65490:ROP65491 ROP65496:ROP65497 ROP130923:ROP130924 ROP130926:ROP130927 ROP130933:ROP130934 ROP130936:ROP130939 ROP130943:ROP130946 ROP130953:ROP130956 ROP131019:ROP131023 ROP131026:ROP131027 ROP131032:ROP131033 ROP196459:ROP196460 ROP196462:ROP196463 ROP196469:ROP196470 ROP196472:ROP196475 ROP196479:ROP196482 ROP196489:ROP196492 ROP196555:ROP196559 ROP196562:ROP196563 ROP196568:ROP196569 ROP261995:ROP261996 ROP261998:ROP261999 ROP262005:ROP262006 ROP262008:ROP262011 ROP262015:ROP262018 ROP262025:ROP262028 ROP262091:ROP262095 ROP262098:ROP262099 ROP262104:ROP262105 ROP327531:ROP327532 ROP327534:ROP327535 ROP327541:ROP327542 ROP327544:ROP327547 ROP327551:ROP327554 ROP327561:ROP327564 ROP327627:ROP327631 ROP327634:ROP327635 ROP327640:ROP327641 ROP393067:ROP393068 ROP393070:ROP393071 ROP393077:ROP393078 ROP393080:ROP393083 ROP393087:ROP393090 ROP393097:ROP393100 ROP393163:ROP393167 ROP393170:ROP393171 ROP393176:ROP393177 ROP458603:ROP458604 ROP458606:ROP458607 ROP458613:ROP458614 ROP458616:ROP458619 ROP458623:ROP458626 ROP458633:ROP458636 ROP458699:ROP458703 ROP458706:ROP458707 ROP458712:ROP458713 ROP524139:ROP524140 ROP524142:ROP524143 ROP524149:ROP524150 ROP524152:ROP524155 ROP524159:ROP524162 ROP524169:ROP524172 ROP524235:ROP524239 ROP524242:ROP524243 ROP524248:ROP524249 ROP589675:ROP589676 ROP589678:ROP589679 ROP589685:ROP589686 ROP589688:ROP589691 ROP589695:ROP589698 ROP589705:ROP589708 ROP589771:ROP589775 ROP589778:ROP589779 ROP589784:ROP589785 ROP655211:ROP655212 ROP655214:ROP655215 ROP655221:ROP655222 ROP655224:ROP655227 ROP655231:ROP655234 ROP655241:ROP655244 ROP655307:ROP655311 ROP655314:ROP655315 ROP655320:ROP655321 ROP720747:ROP720748 ROP720750:ROP720751 ROP720757:ROP720758 ROP720760:ROP720763 ROP720767:ROP720770 ROP720777:ROP720780 ROP720843:ROP720847 ROP720850:ROP720851 ROP720856:ROP720857 ROP786283:ROP786284 ROP786286:ROP786287 ROP786293:ROP786294 ROP786296:ROP786299 ROP786303:ROP786306 ROP786313:ROP786316 ROP786379:ROP786383 ROP786386:ROP786387 ROP786392:ROP786393 ROP851819:ROP851820 ROP851822:ROP851823 ROP851829:ROP851830 ROP851832:ROP851835 ROP851839:ROP851842 ROP851849:ROP851852 ROP851915:ROP851919 ROP851922:ROP851923 ROP851928:ROP851929 ROP917355:ROP917356 ROP917358:ROP917359 ROP917365:ROP917366 ROP917368:ROP917371 ROP917375:ROP917378 ROP917385:ROP917388 ROP917451:ROP917455 ROP917458:ROP917459 ROP917464:ROP917465 ROP982891:ROP982892 ROP982894:ROP982895 ROP982901:ROP982902 ROP982904:ROP982907 ROP982911:ROP982914 ROP982921:ROP982924 ROP982987:ROP982991 ROP982994:ROP982995 ROP983000:ROP983001 RYA10:RYA221 RYA223:RYA224 RYA229:RYA235 RYA241:RYA242 RYA251:RYA65382 RYA65415:RYA65416 RYA65421:RYA65430 RYA65433:RYA65440 RYA65442:RYA65445 RYA65447:RYA65448 RYA65454:RYA65481 RYA65492:RYA65493 RYA65499:RYA65757 RYA65759:RYA65760 RYA65765:RYA65771 RYA65777:RYA65778 RYA65787:RYA130918 RYA130951:RYA130952 RYA130957:RYA130966 RYA130969:RYA130976 RYA130978:RYA130981 RYA130983:RYA130984 RYA130990:RYA131017 RYA131028:RYA131029 RYA131035:RYA131293 RYA131295:RYA131296 RYA131301:RYA131307 RYA131313:RYA131314 RYA131323:RYA196454 RYA196487:RYA196488 RYA196493:RYA196502 RYA196505:RYA196512 RYA196514:RYA196517 RYA196519:RYA196520 RYA196526:RYA196553 RYA196564:RYA196565 RYA196571:RYA196829 RYA196831:RYA196832 RYA196837:RYA196843 RYA196849:RYA196850 RYA196859:RYA261990 RYA262023:RYA262024 RYA262029:RYA262038 RYA262041:RYA262048 RYA262050:RYA262053 RYA262055:RYA262056 RYA262062:RYA262089 RYA262100:RYA262101 RYA262107:RYA262365 RYA262367:RYA262368 RYA262373:RYA262379 RYA262385:RYA262386 RYA262395:RYA327526 RYA327559:RYA327560 RYA327565:RYA327574 RYA327577:RYA327584 RYA327586:RYA327589 RYA327591:RYA327592 RYA327598:RYA327625 RYA327636:RYA327637 RYA327643:RYA327901 RYA327903:RYA327904 RYA327909:RYA327915 RYA327921:RYA327922 RYA327931:RYA393062 RYA393095:RYA393096 RYA393101:RYA393110 RYA393113:RYA393120 RYA393122:RYA393125 RYA393127:RYA393128 RYA393134:RYA393161 RYA393172:RYA393173 RYA393179:RYA393437 RYA393439:RYA393440 RYA393445:RYA393451 RYA393457:RYA393458 RYA393467:RYA458598 RYA458631:RYA458632 RYA458637:RYA458646 RYA458649:RYA458656 RYA458658:RYA458661 RYA458663:RYA458664 RYA458670:RYA458697 RYA458708:RYA458709 RYA458715:RYA458973 RYA458975:RYA458976 RYA458981:RYA458987 RYA458993:RYA458994 RYA459003:RYA524134 RYA524167:RYA524168 RYA524173:RYA524182 RYA524185:RYA524192 RYA524194:RYA524197 RYA524199:RYA524200 RYA524206:RYA524233 RYA524244:RYA524245 RYA524251:RYA524509 RYA524511:RYA524512 RYA524517:RYA524523 RYA524529:RYA524530 RYA524539:RYA589670 RYA589703:RYA589704 RYA589709:RYA589718 RYA589721:RYA589728 RYA589730:RYA589733 RYA589735:RYA589736 RYA589742:RYA589769 RYA589780:RYA589781 RYA589787:RYA590045 RYA590047:RYA590048 RYA590053:RYA590059 RYA590065:RYA590066 RYA590075:RYA655206 RYA655239:RYA655240 RYA655245:RYA655254 RYA655257:RYA655264 RYA655266:RYA655269 RYA655271:RYA655272 RYA655278:RYA655305 RYA655316:RYA655317 RYA655323:RYA655581 RYA655583:RYA655584 RYA655589:RYA655595 RYA655601:RYA655602 RYA655611:RYA720742 RYA720775:RYA720776 RYA720781:RYA720790 RYA720793:RYA720800 RYA720802:RYA720805 RYA720807:RYA720808 RYA720814:RYA720841 RYA720852:RYA720853 RYA720859:RYA721117 RYA721119:RYA721120 RYA721125:RYA721131 RYA721137:RYA721138 RYA721147:RYA786278 RYA786311:RYA786312 RYA786317:RYA786326 RYA786329:RYA786336 RYA786338:RYA786341 RYA786343:RYA786344 RYA786350:RYA786377 RYA786388:RYA786389 RYA786395:RYA786653 RYA786655:RYA786656 RYA786661:RYA786667 RYA786673:RYA786674 RYA786683:RYA851814 RYA851847:RYA851848 RYA851853:RYA851862 RYA851865:RYA851872 RYA851874:RYA851877 RYA851879:RYA851880 RYA851886:RYA851913 RYA851924:RYA851925 RYA851931:RYA852189 RYA852191:RYA852192 RYA852197:RYA852203 RYA852209:RYA852210 RYA852219:RYA917350 RYA917383:RYA917384 RYA917389:RYA917398 RYA917401:RYA917408 RYA917410:RYA917413 RYA917415:RYA917416 RYA917422:RYA917449 RYA917460:RYA917461 RYA917467:RYA917725 RYA917727:RYA917728 RYA917733:RYA917739 RYA917745:RYA917746 RYA917755:RYA982886 RYA982919:RYA982920 RYA982925:RYA982934 RYA982937:RYA982944 RYA982946:RYA982949 RYA982951:RYA982952 RYA982958:RYA982985 RYA982996:RYA982997 RYA983003:RYA983261 RYA983263:RYA983264 RYA983269:RYA983275 RYA983281:RYA983282 RYA983291:RYA1048576 RYB10:RYB65382 RYB65499:RYB130918 RYB131035:RYB196454 RYB196571:RYB261990 RYB262107:RYB327526 RYB327643:RYB393062 RYB393179:RYB458598 RYB458715:RYB524134 RYB524251:RYB589670 RYB589787:RYB655206 RYB655323:RYB720742 RYB720859:RYB786278 RYB786395:RYB851814 RYB851931:RYB917350 RYB917467:RYB982886 RYB983003:RYB1048576 RYC10:RYC221 RYC223:RYC224 RYC229:RYC235 RYC241:RYC242 RYC251:RYC65382 RYC65499:RYC65757 RYC65759:RYC65760 RYC65765:RYC65771 RYC65777:RYC65778 RYC65787:RYC130918 RYC131035:RYC131293 RYC131295:RYC131296 RYC131301:RYC131307 RYC131313:RYC131314 RYC131323:RYC196454 RYC196571:RYC196829 RYC196831:RYC196832 RYC196837:RYC196843 RYC196849:RYC196850 RYC196859:RYC261990 RYC262107:RYC262365 RYC262367:RYC262368 RYC262373:RYC262379 RYC262385:RYC262386 RYC262395:RYC327526 RYC327643:RYC327901 RYC327903:RYC327904 RYC327909:RYC327915 RYC327921:RYC327922 RYC327931:RYC393062 RYC393179:RYC393437 RYC393439:RYC393440 RYC393445:RYC393451 RYC393457:RYC393458 RYC393467:RYC458598 RYC458715:RYC458973 RYC458975:RYC458976 RYC458981:RYC458987 RYC458993:RYC458994 RYC459003:RYC524134 RYC524251:RYC524509 RYC524511:RYC524512 RYC524517:RYC524523 RYC524529:RYC524530 RYC524539:RYC589670 RYC589787:RYC590045 RYC590047:RYC590048 RYC590053:RYC590059 RYC590065:RYC590066 RYC590075:RYC655206 RYC655323:RYC655581 RYC655583:RYC655584 RYC655589:RYC655595 RYC655601:RYC655602 RYC655611:RYC720742 RYC720859:RYC721117 RYC721119:RYC721120 RYC721125:RYC721131 RYC721137:RYC721138 RYC721147:RYC786278 RYC786395:RYC786653 RYC786655:RYC786656 RYC786661:RYC786667 RYC786673:RYC786674 RYC786683:RYC851814 RYC851931:RYC852189 RYC852191:RYC852192 RYC852197:RYC852203 RYC852209:RYC852210 RYC852219:RYC917350 RYC917467:RYC917725 RYC917727:RYC917728 RYC917733:RYC917739 RYC917745:RYC917746 RYC917755:RYC982886 RYC983003:RYC983261 RYC983263:RYC983264 RYC983269:RYC983275 RYC983281:RYC983282 RYC983291:RYC1048576 RYD65453:RYD65481 RYD130989:RYD131017 RYD196525:RYD196553 RYD262061:RYD262089 RYD327597:RYD327625 RYD393133:RYD393161 RYD458669:RYD458697 RYD524205:RYD524233 RYD589741:RYD589769 RYD655277:RYD655305 RYD720813:RYD720841 RYD786349:RYD786377 RYD851885:RYD851913 RYD917421:RYD917449 RYD982957:RYD982985 RYL4:RYL5 RYL7:RYL8 RYL65387:RYL65388 RYL65390:RYL65391 RYL65397:RYL65398 RYL65400:RYL65403 RYL65407:RYL65410 RYL65417:RYL65420 RYL65483:RYL65487 RYL65490:RYL65491 RYL65496:RYL65497 RYL130923:RYL130924 RYL130926:RYL130927 RYL130933:RYL130934 RYL130936:RYL130939 RYL130943:RYL130946 RYL130953:RYL130956 RYL131019:RYL131023 RYL131026:RYL131027 RYL131032:RYL131033 RYL196459:RYL196460 RYL196462:RYL196463 RYL196469:RYL196470 RYL196472:RYL196475 RYL196479:RYL196482 RYL196489:RYL196492 RYL196555:RYL196559 RYL196562:RYL196563 RYL196568:RYL196569 RYL261995:RYL261996 RYL261998:RYL261999 RYL262005:RYL262006 RYL262008:RYL262011 RYL262015:RYL262018 RYL262025:RYL262028 RYL262091:RYL262095 RYL262098:RYL262099 RYL262104:RYL262105 RYL327531:RYL327532 RYL327534:RYL327535 RYL327541:RYL327542 RYL327544:RYL327547 RYL327551:RYL327554 RYL327561:RYL327564 RYL327627:RYL327631 RYL327634:RYL327635 RYL327640:RYL327641 RYL393067:RYL393068 RYL393070:RYL393071 RYL393077:RYL393078 RYL393080:RYL393083 RYL393087:RYL393090 RYL393097:RYL393100 RYL393163:RYL393167 RYL393170:RYL393171 RYL393176:RYL393177 RYL458603:RYL458604 RYL458606:RYL458607 RYL458613:RYL458614 RYL458616:RYL458619 RYL458623:RYL458626 RYL458633:RYL458636 RYL458699:RYL458703 RYL458706:RYL458707 RYL458712:RYL458713 RYL524139:RYL524140 RYL524142:RYL524143 RYL524149:RYL524150 RYL524152:RYL524155 RYL524159:RYL524162 RYL524169:RYL524172 RYL524235:RYL524239 RYL524242:RYL524243 RYL524248:RYL524249 RYL589675:RYL589676 RYL589678:RYL589679 RYL589685:RYL589686 RYL589688:RYL589691 RYL589695:RYL589698 RYL589705:RYL589708 RYL589771:RYL589775 RYL589778:RYL589779 RYL589784:RYL589785 RYL655211:RYL655212 RYL655214:RYL655215 RYL655221:RYL655222 RYL655224:RYL655227 RYL655231:RYL655234 RYL655241:RYL655244 RYL655307:RYL655311 RYL655314:RYL655315 RYL655320:RYL655321 RYL720747:RYL720748 RYL720750:RYL720751 RYL720757:RYL720758 RYL720760:RYL720763 RYL720767:RYL720770 RYL720777:RYL720780 RYL720843:RYL720847 RYL720850:RYL720851 RYL720856:RYL720857 RYL786283:RYL786284 RYL786286:RYL786287 RYL786293:RYL786294 RYL786296:RYL786299 RYL786303:RYL786306 RYL786313:RYL786316 RYL786379:RYL786383 RYL786386:RYL786387 RYL786392:RYL786393 RYL851819:RYL851820 RYL851822:RYL851823 RYL851829:RYL851830 RYL851832:RYL851835 RYL851839:RYL851842 RYL851849:RYL851852 RYL851915:RYL851919 RYL851922:RYL851923 RYL851928:RYL851929 RYL917355:RYL917356 RYL917358:RYL917359 RYL917365:RYL917366 RYL917368:RYL917371 RYL917375:RYL917378 RYL917385:RYL917388 RYL917451:RYL917455 RYL917458:RYL917459 RYL917464:RYL917465 RYL982891:RYL982892 RYL982894:RYL982895 RYL982901:RYL982902 RYL982904:RYL982907 RYL982911:RYL982914 RYL982921:RYL982924 RYL982987:RYL982991 RYL982994:RYL982995 RYL983000:RYL983001 SHW10:SHW221 SHW223:SHW224 SHW229:SHW235 SHW241:SHW242 SHW251:SHW65382 SHW65415:SHW65416 SHW65421:SHW65430 SHW65433:SHW65440 SHW65442:SHW65445 SHW65447:SHW65448 SHW65454:SHW65481 SHW65492:SHW65493 SHW65499:SHW65757 SHW65759:SHW65760 SHW65765:SHW65771 SHW65777:SHW65778 SHW65787:SHW130918 SHW130951:SHW130952 SHW130957:SHW130966 SHW130969:SHW130976 SHW130978:SHW130981 SHW130983:SHW130984 SHW130990:SHW131017 SHW131028:SHW131029 SHW131035:SHW131293 SHW131295:SHW131296 SHW131301:SHW131307 SHW131313:SHW131314 SHW131323:SHW196454 SHW196487:SHW196488 SHW196493:SHW196502 SHW196505:SHW196512 SHW196514:SHW196517 SHW196519:SHW196520 SHW196526:SHW196553 SHW196564:SHW196565 SHW196571:SHW196829 SHW196831:SHW196832 SHW196837:SHW196843 SHW196849:SHW196850 SHW196859:SHW261990 SHW262023:SHW262024 SHW262029:SHW262038 SHW262041:SHW262048 SHW262050:SHW262053 SHW262055:SHW262056 SHW262062:SHW262089 SHW262100:SHW262101 SHW262107:SHW262365 SHW262367:SHW262368 SHW262373:SHW262379 SHW262385:SHW262386 SHW262395:SHW327526 SHW327559:SHW327560 SHW327565:SHW327574 SHW327577:SHW327584 SHW327586:SHW327589 SHW327591:SHW327592 SHW327598:SHW327625 SHW327636:SHW327637 SHW327643:SHW327901 SHW327903:SHW327904 SHW327909:SHW327915 SHW327921:SHW327922 SHW327931:SHW393062 SHW393095:SHW393096 SHW393101:SHW393110 SHW393113:SHW393120 SHW393122:SHW393125 SHW393127:SHW393128 SHW393134:SHW393161 SHW393172:SHW393173 SHW393179:SHW393437 SHW393439:SHW393440 SHW393445:SHW393451 SHW393457:SHW393458 SHW393467:SHW458598 SHW458631:SHW458632 SHW458637:SHW458646 SHW458649:SHW458656 SHW458658:SHW458661 SHW458663:SHW458664 SHW458670:SHW458697 SHW458708:SHW458709 SHW458715:SHW458973 SHW458975:SHW458976 SHW458981:SHW458987 SHW458993:SHW458994 SHW459003:SHW524134 SHW524167:SHW524168 SHW524173:SHW524182 SHW524185:SHW524192 SHW524194:SHW524197 SHW524199:SHW524200 SHW524206:SHW524233 SHW524244:SHW524245 SHW524251:SHW524509 SHW524511:SHW524512 SHW524517:SHW524523 SHW524529:SHW524530 SHW524539:SHW589670 SHW589703:SHW589704 SHW589709:SHW589718 SHW589721:SHW589728 SHW589730:SHW589733 SHW589735:SHW589736 SHW589742:SHW589769 SHW589780:SHW589781 SHW589787:SHW590045 SHW590047:SHW590048 SHW590053:SHW590059 SHW590065:SHW590066 SHW590075:SHW655206 SHW655239:SHW655240 SHW655245:SHW655254 SHW655257:SHW655264 SHW655266:SHW655269 SHW655271:SHW655272 SHW655278:SHW655305 SHW655316:SHW655317 SHW655323:SHW655581 SHW655583:SHW655584 SHW655589:SHW655595 SHW655601:SHW655602 SHW655611:SHW720742 SHW720775:SHW720776 SHW720781:SHW720790 SHW720793:SHW720800 SHW720802:SHW720805 SHW720807:SHW720808 SHW720814:SHW720841 SHW720852:SHW720853 SHW720859:SHW721117 SHW721119:SHW721120 SHW721125:SHW721131 SHW721137:SHW721138 SHW721147:SHW786278 SHW786311:SHW786312 SHW786317:SHW786326 SHW786329:SHW786336 SHW786338:SHW786341 SHW786343:SHW786344 SHW786350:SHW786377 SHW786388:SHW786389 SHW786395:SHW786653 SHW786655:SHW786656 SHW786661:SHW786667 SHW786673:SHW786674 SHW786683:SHW851814 SHW851847:SHW851848 SHW851853:SHW851862 SHW851865:SHW851872 SHW851874:SHW851877 SHW851879:SHW851880 SHW851886:SHW851913 SHW851924:SHW851925 SHW851931:SHW852189 SHW852191:SHW852192 SHW852197:SHW852203 SHW852209:SHW852210 SHW852219:SHW917350 SHW917383:SHW917384 SHW917389:SHW917398 SHW917401:SHW917408 SHW917410:SHW917413 SHW917415:SHW917416 SHW917422:SHW917449 SHW917460:SHW917461 SHW917467:SHW917725 SHW917727:SHW917728 SHW917733:SHW917739 SHW917745:SHW917746 SHW917755:SHW982886 SHW982919:SHW982920 SHW982925:SHW982934 SHW982937:SHW982944 SHW982946:SHW982949 SHW982951:SHW982952 SHW982958:SHW982985 SHW982996:SHW982997 SHW983003:SHW983261 SHW983263:SHW983264 SHW983269:SHW983275 SHW983281:SHW983282 SHW983291:SHW1048576 SHX10:SHX65382 SHX65499:SHX130918 SHX131035:SHX196454 SHX196571:SHX261990 SHX262107:SHX327526 SHX327643:SHX393062 SHX393179:SHX458598 SHX458715:SHX524134 SHX524251:SHX589670 SHX589787:SHX655206 SHX655323:SHX720742 SHX720859:SHX786278 SHX786395:SHX851814 SHX851931:SHX917350 SHX917467:SHX982886 SHX983003:SHX1048576 SHY10:SHY221 SHY223:SHY224 SHY229:SHY235 SHY241:SHY242 SHY251:SHY65382 SHY65499:SHY65757 SHY65759:SHY65760 SHY65765:SHY65771 SHY65777:SHY65778 SHY65787:SHY130918 SHY131035:SHY131293 SHY131295:SHY131296 SHY131301:SHY131307 SHY131313:SHY131314 SHY131323:SHY196454 SHY196571:SHY196829 SHY196831:SHY196832 SHY196837:SHY196843 SHY196849:SHY196850 SHY196859:SHY261990 SHY262107:SHY262365 SHY262367:SHY262368 SHY262373:SHY262379 SHY262385:SHY262386 SHY262395:SHY327526 SHY327643:SHY327901 SHY327903:SHY327904 SHY327909:SHY327915 SHY327921:SHY327922 SHY327931:SHY393062 SHY393179:SHY393437 SHY393439:SHY393440 SHY393445:SHY393451 SHY393457:SHY393458 SHY393467:SHY458598 SHY458715:SHY458973 SHY458975:SHY458976 SHY458981:SHY458987 SHY458993:SHY458994 SHY459003:SHY524134 SHY524251:SHY524509 SHY524511:SHY524512 SHY524517:SHY524523 SHY524529:SHY524530 SHY524539:SHY589670 SHY589787:SHY590045 SHY590047:SHY590048 SHY590053:SHY590059 SHY590065:SHY590066 SHY590075:SHY655206 SHY655323:SHY655581 SHY655583:SHY655584 SHY655589:SHY655595 SHY655601:SHY655602 SHY655611:SHY720742 SHY720859:SHY721117 SHY721119:SHY721120 SHY721125:SHY721131 SHY721137:SHY721138 SHY721147:SHY786278 SHY786395:SHY786653 SHY786655:SHY786656 SHY786661:SHY786667 SHY786673:SHY786674 SHY786683:SHY851814 SHY851931:SHY852189 SHY852191:SHY852192 SHY852197:SHY852203 SHY852209:SHY852210 SHY852219:SHY917350 SHY917467:SHY917725 SHY917727:SHY917728 SHY917733:SHY917739 SHY917745:SHY917746 SHY917755:SHY982886 SHY983003:SHY983261 SHY983263:SHY983264 SHY983269:SHY983275 SHY983281:SHY983282 SHY983291:SHY1048576 SHZ65453:SHZ65481 SHZ130989:SHZ131017 SHZ196525:SHZ196553 SHZ262061:SHZ262089 SHZ327597:SHZ327625 SHZ393133:SHZ393161 SHZ458669:SHZ458697 SHZ524205:SHZ524233 SHZ589741:SHZ589769 SHZ655277:SHZ655305 SHZ720813:SHZ720841 SHZ786349:SHZ786377 SHZ851885:SHZ851913 SHZ917421:SHZ917449 SHZ982957:SHZ982985 SIH4:SIH5 SIH7:SIH8 SIH65387:SIH65388 SIH65390:SIH65391 SIH65397:SIH65398 SIH65400:SIH65403 SIH65407:SIH65410 SIH65417:SIH65420 SIH65483:SIH65487 SIH65490:SIH65491 SIH65496:SIH65497 SIH130923:SIH130924 SIH130926:SIH130927 SIH130933:SIH130934 SIH130936:SIH130939 SIH130943:SIH130946 SIH130953:SIH130956 SIH131019:SIH131023 SIH131026:SIH131027 SIH131032:SIH131033 SIH196459:SIH196460 SIH196462:SIH196463 SIH196469:SIH196470 SIH196472:SIH196475 SIH196479:SIH196482 SIH196489:SIH196492 SIH196555:SIH196559 SIH196562:SIH196563 SIH196568:SIH196569 SIH261995:SIH261996 SIH261998:SIH261999 SIH262005:SIH262006 SIH262008:SIH262011 SIH262015:SIH262018 SIH262025:SIH262028 SIH262091:SIH262095 SIH262098:SIH262099 SIH262104:SIH262105 SIH327531:SIH327532 SIH327534:SIH327535 SIH327541:SIH327542 SIH327544:SIH327547 SIH327551:SIH327554 SIH327561:SIH327564 SIH327627:SIH327631 SIH327634:SIH327635 SIH327640:SIH327641 SIH393067:SIH393068 SIH393070:SIH393071 SIH393077:SIH393078 SIH393080:SIH393083 SIH393087:SIH393090 SIH393097:SIH393100 SIH393163:SIH393167 SIH393170:SIH393171 SIH393176:SIH393177 SIH458603:SIH458604 SIH458606:SIH458607 SIH458613:SIH458614 SIH458616:SIH458619 SIH458623:SIH458626 SIH458633:SIH458636 SIH458699:SIH458703 SIH458706:SIH458707 SIH458712:SIH458713 SIH524139:SIH524140 SIH524142:SIH524143 SIH524149:SIH524150 SIH524152:SIH524155 SIH524159:SIH524162 SIH524169:SIH524172 SIH524235:SIH524239 SIH524242:SIH524243 SIH524248:SIH524249 SIH589675:SIH589676 SIH589678:SIH589679 SIH589685:SIH589686 SIH589688:SIH589691 SIH589695:SIH589698 SIH589705:SIH589708 SIH589771:SIH589775 SIH589778:SIH589779 SIH589784:SIH589785 SIH655211:SIH655212 SIH655214:SIH655215 SIH655221:SIH655222 SIH655224:SIH655227 SIH655231:SIH655234 SIH655241:SIH655244 SIH655307:SIH655311 SIH655314:SIH655315 SIH655320:SIH655321 SIH720747:SIH720748 SIH720750:SIH720751 SIH720757:SIH720758 SIH720760:SIH720763 SIH720767:SIH720770 SIH720777:SIH720780 SIH720843:SIH720847 SIH720850:SIH720851 SIH720856:SIH720857 SIH786283:SIH786284 SIH786286:SIH786287 SIH786293:SIH786294 SIH786296:SIH786299 SIH786303:SIH786306 SIH786313:SIH786316 SIH786379:SIH786383 SIH786386:SIH786387 SIH786392:SIH786393 SIH851819:SIH851820 SIH851822:SIH851823 SIH851829:SIH851830 SIH851832:SIH851835 SIH851839:SIH851842 SIH851849:SIH851852 SIH851915:SIH851919 SIH851922:SIH851923 SIH851928:SIH851929 SIH917355:SIH917356 SIH917358:SIH917359 SIH917365:SIH917366 SIH917368:SIH917371 SIH917375:SIH917378 SIH917385:SIH917388 SIH917451:SIH917455 SIH917458:SIH917459 SIH917464:SIH917465 SIH982891:SIH982892 SIH982894:SIH982895 SIH982901:SIH982902 SIH982904:SIH982907 SIH982911:SIH982914 SIH982921:SIH982924 SIH982987:SIH982991 SIH982994:SIH982995 SIH983000:SIH983001 SRS10:SRS221 SRS223:SRS224 SRS229:SRS235 SRS241:SRS242 SRS251:SRS65382 SRS65415:SRS65416 SRS65421:SRS65430 SRS65433:SRS65440 SRS65442:SRS65445 SRS65447:SRS65448 SRS65454:SRS65481 SRS65492:SRS65493 SRS65499:SRS65757 SRS65759:SRS65760 SRS65765:SRS65771 SRS65777:SRS65778 SRS65787:SRS130918 SRS130951:SRS130952 SRS130957:SRS130966 SRS130969:SRS130976 SRS130978:SRS130981 SRS130983:SRS130984 SRS130990:SRS131017 SRS131028:SRS131029 SRS131035:SRS131293 SRS131295:SRS131296 SRS131301:SRS131307 SRS131313:SRS131314 SRS131323:SRS196454 SRS196487:SRS196488 SRS196493:SRS196502 SRS196505:SRS196512 SRS196514:SRS196517 SRS196519:SRS196520 SRS196526:SRS196553 SRS196564:SRS196565 SRS196571:SRS196829 SRS196831:SRS196832 SRS196837:SRS196843 SRS196849:SRS196850 SRS196859:SRS261990 SRS262023:SRS262024 SRS262029:SRS262038 SRS262041:SRS262048 SRS262050:SRS262053 SRS262055:SRS262056 SRS262062:SRS262089 SRS262100:SRS262101 SRS262107:SRS262365 SRS262367:SRS262368 SRS262373:SRS262379 SRS262385:SRS262386 SRS262395:SRS327526 SRS327559:SRS327560 SRS327565:SRS327574 SRS327577:SRS327584 SRS327586:SRS327589 SRS327591:SRS327592 SRS327598:SRS327625 SRS327636:SRS327637 SRS327643:SRS327901 SRS327903:SRS327904 SRS327909:SRS327915 SRS327921:SRS327922 SRS327931:SRS393062 SRS393095:SRS393096 SRS393101:SRS393110 SRS393113:SRS393120 SRS393122:SRS393125 SRS393127:SRS393128 SRS393134:SRS393161 SRS393172:SRS393173 SRS393179:SRS393437 SRS393439:SRS393440 SRS393445:SRS393451 SRS393457:SRS393458 SRS393467:SRS458598 SRS458631:SRS458632 SRS458637:SRS458646 SRS458649:SRS458656 SRS458658:SRS458661 SRS458663:SRS458664 SRS458670:SRS458697 SRS458708:SRS458709 SRS458715:SRS458973 SRS458975:SRS458976 SRS458981:SRS458987 SRS458993:SRS458994 SRS459003:SRS524134 SRS524167:SRS524168 SRS524173:SRS524182 SRS524185:SRS524192 SRS524194:SRS524197 SRS524199:SRS524200 SRS524206:SRS524233 SRS524244:SRS524245 SRS524251:SRS524509 SRS524511:SRS524512 SRS524517:SRS524523 SRS524529:SRS524530 SRS524539:SRS589670 SRS589703:SRS589704 SRS589709:SRS589718 SRS589721:SRS589728 SRS589730:SRS589733 SRS589735:SRS589736 SRS589742:SRS589769 SRS589780:SRS589781 SRS589787:SRS590045 SRS590047:SRS590048 SRS590053:SRS590059 SRS590065:SRS590066 SRS590075:SRS655206 SRS655239:SRS655240 SRS655245:SRS655254 SRS655257:SRS655264 SRS655266:SRS655269 SRS655271:SRS655272 SRS655278:SRS655305 SRS655316:SRS655317 SRS655323:SRS655581 SRS655583:SRS655584 SRS655589:SRS655595 SRS655601:SRS655602 SRS655611:SRS720742 SRS720775:SRS720776 SRS720781:SRS720790 SRS720793:SRS720800 SRS720802:SRS720805 SRS720807:SRS720808 SRS720814:SRS720841 SRS720852:SRS720853 SRS720859:SRS721117 SRS721119:SRS721120 SRS721125:SRS721131 SRS721137:SRS721138 SRS721147:SRS786278 SRS786311:SRS786312 SRS786317:SRS786326 SRS786329:SRS786336 SRS786338:SRS786341 SRS786343:SRS786344 SRS786350:SRS786377 SRS786388:SRS786389 SRS786395:SRS786653 SRS786655:SRS786656 SRS786661:SRS786667 SRS786673:SRS786674 SRS786683:SRS851814 SRS851847:SRS851848 SRS851853:SRS851862 SRS851865:SRS851872 SRS851874:SRS851877 SRS851879:SRS851880 SRS851886:SRS851913 SRS851924:SRS851925 SRS851931:SRS852189 SRS852191:SRS852192 SRS852197:SRS852203 SRS852209:SRS852210 SRS852219:SRS917350 SRS917383:SRS917384 SRS917389:SRS917398 SRS917401:SRS917408 SRS917410:SRS917413 SRS917415:SRS917416 SRS917422:SRS917449 SRS917460:SRS917461 SRS917467:SRS917725 SRS917727:SRS917728 SRS917733:SRS917739 SRS917745:SRS917746 SRS917755:SRS982886 SRS982919:SRS982920 SRS982925:SRS982934 SRS982937:SRS982944 SRS982946:SRS982949 SRS982951:SRS982952 SRS982958:SRS982985 SRS982996:SRS982997 SRS983003:SRS983261 SRS983263:SRS983264 SRS983269:SRS983275 SRS983281:SRS983282 SRS983291:SRS1048576 SRT10:SRT65382 SRT65499:SRT130918 SRT131035:SRT196454 SRT196571:SRT261990 SRT262107:SRT327526 SRT327643:SRT393062 SRT393179:SRT458598 SRT458715:SRT524134 SRT524251:SRT589670 SRT589787:SRT655206 SRT655323:SRT720742 SRT720859:SRT786278 SRT786395:SRT851814 SRT851931:SRT917350 SRT917467:SRT982886 SRT983003:SRT1048576 SRU10:SRU221 SRU223:SRU224 SRU229:SRU235 SRU241:SRU242 SRU251:SRU65382 SRU65499:SRU65757 SRU65759:SRU65760 SRU65765:SRU65771 SRU65777:SRU65778 SRU65787:SRU130918 SRU131035:SRU131293 SRU131295:SRU131296 SRU131301:SRU131307 SRU131313:SRU131314 SRU131323:SRU196454 SRU196571:SRU196829 SRU196831:SRU196832 SRU196837:SRU196843 SRU196849:SRU196850 SRU196859:SRU261990 SRU262107:SRU262365 SRU262367:SRU262368 SRU262373:SRU262379 SRU262385:SRU262386 SRU262395:SRU327526 SRU327643:SRU327901 SRU327903:SRU327904 SRU327909:SRU327915 SRU327921:SRU327922 SRU327931:SRU393062 SRU393179:SRU393437 SRU393439:SRU393440 SRU393445:SRU393451 SRU393457:SRU393458 SRU393467:SRU458598 SRU458715:SRU458973 SRU458975:SRU458976 SRU458981:SRU458987 SRU458993:SRU458994 SRU459003:SRU524134 SRU524251:SRU524509 SRU524511:SRU524512 SRU524517:SRU524523 SRU524529:SRU524530 SRU524539:SRU589670 SRU589787:SRU590045 SRU590047:SRU590048 SRU590053:SRU590059 SRU590065:SRU590066 SRU590075:SRU655206 SRU655323:SRU655581 SRU655583:SRU655584 SRU655589:SRU655595 SRU655601:SRU655602 SRU655611:SRU720742 SRU720859:SRU721117 SRU721119:SRU721120 SRU721125:SRU721131 SRU721137:SRU721138 SRU721147:SRU786278 SRU786395:SRU786653 SRU786655:SRU786656 SRU786661:SRU786667 SRU786673:SRU786674 SRU786683:SRU851814 SRU851931:SRU852189 SRU852191:SRU852192 SRU852197:SRU852203 SRU852209:SRU852210 SRU852219:SRU917350 SRU917467:SRU917725 SRU917727:SRU917728 SRU917733:SRU917739 SRU917745:SRU917746 SRU917755:SRU982886 SRU983003:SRU983261 SRU983263:SRU983264 SRU983269:SRU983275 SRU983281:SRU983282 SRU983291:SRU1048576 SRV65453:SRV65481 SRV130989:SRV131017 SRV196525:SRV196553 SRV262061:SRV262089 SRV327597:SRV327625 SRV393133:SRV393161 SRV458669:SRV458697 SRV524205:SRV524233 SRV589741:SRV589769 SRV655277:SRV655305 SRV720813:SRV720841 SRV786349:SRV786377 SRV851885:SRV851913 SRV917421:SRV917449 SRV982957:SRV982985 SSD4:SSD5 SSD7:SSD8 SSD65387:SSD65388 SSD65390:SSD65391 SSD65397:SSD65398 SSD65400:SSD65403 SSD65407:SSD65410 SSD65417:SSD65420 SSD65483:SSD65487 SSD65490:SSD65491 SSD65496:SSD65497 SSD130923:SSD130924 SSD130926:SSD130927 SSD130933:SSD130934 SSD130936:SSD130939 SSD130943:SSD130946 SSD130953:SSD130956 SSD131019:SSD131023 SSD131026:SSD131027 SSD131032:SSD131033 SSD196459:SSD196460 SSD196462:SSD196463 SSD196469:SSD196470 SSD196472:SSD196475 SSD196479:SSD196482 SSD196489:SSD196492 SSD196555:SSD196559 SSD196562:SSD196563 SSD196568:SSD196569 SSD261995:SSD261996 SSD261998:SSD261999 SSD262005:SSD262006 SSD262008:SSD262011 SSD262015:SSD262018 SSD262025:SSD262028 SSD262091:SSD262095 SSD262098:SSD262099 SSD262104:SSD262105 SSD327531:SSD327532 SSD327534:SSD327535 SSD327541:SSD327542 SSD327544:SSD327547 SSD327551:SSD327554 SSD327561:SSD327564 SSD327627:SSD327631 SSD327634:SSD327635 SSD327640:SSD327641 SSD393067:SSD393068 SSD393070:SSD393071 SSD393077:SSD393078 SSD393080:SSD393083 SSD393087:SSD393090 SSD393097:SSD393100 SSD393163:SSD393167 SSD393170:SSD393171 SSD393176:SSD393177 SSD458603:SSD458604 SSD458606:SSD458607 SSD458613:SSD458614 SSD458616:SSD458619 SSD458623:SSD458626 SSD458633:SSD458636 SSD458699:SSD458703 SSD458706:SSD458707 SSD458712:SSD458713 SSD524139:SSD524140 SSD524142:SSD524143 SSD524149:SSD524150 SSD524152:SSD524155 SSD524159:SSD524162 SSD524169:SSD524172 SSD524235:SSD524239 SSD524242:SSD524243 SSD524248:SSD524249 SSD589675:SSD589676 SSD589678:SSD589679 SSD589685:SSD589686 SSD589688:SSD589691 SSD589695:SSD589698 SSD589705:SSD589708 SSD589771:SSD589775 SSD589778:SSD589779 SSD589784:SSD589785 SSD655211:SSD655212 SSD655214:SSD655215 SSD655221:SSD655222 SSD655224:SSD655227 SSD655231:SSD655234 SSD655241:SSD655244 SSD655307:SSD655311 SSD655314:SSD655315 SSD655320:SSD655321 SSD720747:SSD720748 SSD720750:SSD720751 SSD720757:SSD720758 SSD720760:SSD720763 SSD720767:SSD720770 SSD720777:SSD720780 SSD720843:SSD720847 SSD720850:SSD720851 SSD720856:SSD720857 SSD786283:SSD786284 SSD786286:SSD786287 SSD786293:SSD786294 SSD786296:SSD786299 SSD786303:SSD786306 SSD786313:SSD786316 SSD786379:SSD786383 SSD786386:SSD786387 SSD786392:SSD786393 SSD851819:SSD851820 SSD851822:SSD851823 SSD851829:SSD851830 SSD851832:SSD851835 SSD851839:SSD851842 SSD851849:SSD851852 SSD851915:SSD851919 SSD851922:SSD851923 SSD851928:SSD851929 SSD917355:SSD917356 SSD917358:SSD917359 SSD917365:SSD917366 SSD917368:SSD917371 SSD917375:SSD917378 SSD917385:SSD917388 SSD917451:SSD917455 SSD917458:SSD917459 SSD917464:SSD917465 SSD982891:SSD982892 SSD982894:SSD982895 SSD982901:SSD982902 SSD982904:SSD982907 SSD982911:SSD982914 SSD982921:SSD982924 SSD982987:SSD982991 SSD982994:SSD982995 SSD983000:SSD983001 TBO10:TBO221 TBO223:TBO224 TBO229:TBO235 TBO241:TBO242 TBO251:TBO65382 TBO65415:TBO65416 TBO65421:TBO65430 TBO65433:TBO65440 TBO65442:TBO65445 TBO65447:TBO65448 TBO65454:TBO65481 TBO65492:TBO65493 TBO65499:TBO65757 TBO65759:TBO65760 TBO65765:TBO65771 TBO65777:TBO65778 TBO65787:TBO130918 TBO130951:TBO130952 TBO130957:TBO130966 TBO130969:TBO130976 TBO130978:TBO130981 TBO130983:TBO130984 TBO130990:TBO131017 TBO131028:TBO131029 TBO131035:TBO131293 TBO131295:TBO131296 TBO131301:TBO131307 TBO131313:TBO131314 TBO131323:TBO196454 TBO196487:TBO196488 TBO196493:TBO196502 TBO196505:TBO196512 TBO196514:TBO196517 TBO196519:TBO196520 TBO196526:TBO196553 TBO196564:TBO196565 TBO196571:TBO196829 TBO196831:TBO196832 TBO196837:TBO196843 TBO196849:TBO196850 TBO196859:TBO261990 TBO262023:TBO262024 TBO262029:TBO262038 TBO262041:TBO262048 TBO262050:TBO262053 TBO262055:TBO262056 TBO262062:TBO262089 TBO262100:TBO262101 TBO262107:TBO262365 TBO262367:TBO262368 TBO262373:TBO262379 TBO262385:TBO262386 TBO262395:TBO327526 TBO327559:TBO327560 TBO327565:TBO327574 TBO327577:TBO327584 TBO327586:TBO327589 TBO327591:TBO327592 TBO327598:TBO327625 TBO327636:TBO327637 TBO327643:TBO327901 TBO327903:TBO327904 TBO327909:TBO327915 TBO327921:TBO327922 TBO327931:TBO393062 TBO393095:TBO393096 TBO393101:TBO393110 TBO393113:TBO393120 TBO393122:TBO393125 TBO393127:TBO393128 TBO393134:TBO393161 TBO393172:TBO393173 TBO393179:TBO393437 TBO393439:TBO393440 TBO393445:TBO393451 TBO393457:TBO393458 TBO393467:TBO458598 TBO458631:TBO458632 TBO458637:TBO458646 TBO458649:TBO458656 TBO458658:TBO458661 TBO458663:TBO458664 TBO458670:TBO458697 TBO458708:TBO458709 TBO458715:TBO458973 TBO458975:TBO458976 TBO458981:TBO458987 TBO458993:TBO458994 TBO459003:TBO524134 TBO524167:TBO524168 TBO524173:TBO524182 TBO524185:TBO524192 TBO524194:TBO524197 TBO524199:TBO524200 TBO524206:TBO524233 TBO524244:TBO524245 TBO524251:TBO524509 TBO524511:TBO524512 TBO524517:TBO524523 TBO524529:TBO524530 TBO524539:TBO589670 TBO589703:TBO589704 TBO589709:TBO589718 TBO589721:TBO589728 TBO589730:TBO589733 TBO589735:TBO589736 TBO589742:TBO589769 TBO589780:TBO589781 TBO589787:TBO590045 TBO590047:TBO590048 TBO590053:TBO590059 TBO590065:TBO590066 TBO590075:TBO655206 TBO655239:TBO655240 TBO655245:TBO655254 TBO655257:TBO655264 TBO655266:TBO655269 TBO655271:TBO655272 TBO655278:TBO655305 TBO655316:TBO655317 TBO655323:TBO655581 TBO655583:TBO655584 TBO655589:TBO655595 TBO655601:TBO655602 TBO655611:TBO720742 TBO720775:TBO720776 TBO720781:TBO720790 TBO720793:TBO720800 TBO720802:TBO720805 TBO720807:TBO720808 TBO720814:TBO720841 TBO720852:TBO720853 TBO720859:TBO721117 TBO721119:TBO721120 TBO721125:TBO721131 TBO721137:TBO721138 TBO721147:TBO786278 TBO786311:TBO786312 TBO786317:TBO786326 TBO786329:TBO786336 TBO786338:TBO786341 TBO786343:TBO786344 TBO786350:TBO786377 TBO786388:TBO786389 TBO786395:TBO786653 TBO786655:TBO786656 TBO786661:TBO786667 TBO786673:TBO786674 TBO786683:TBO851814 TBO851847:TBO851848 TBO851853:TBO851862 TBO851865:TBO851872 TBO851874:TBO851877 TBO851879:TBO851880 TBO851886:TBO851913 TBO851924:TBO851925 TBO851931:TBO852189 TBO852191:TBO852192 TBO852197:TBO852203 TBO852209:TBO852210 TBO852219:TBO917350 TBO917383:TBO917384 TBO917389:TBO917398 TBO917401:TBO917408 TBO917410:TBO917413 TBO917415:TBO917416 TBO917422:TBO917449 TBO917460:TBO917461 TBO917467:TBO917725 TBO917727:TBO917728 TBO917733:TBO917739 TBO917745:TBO917746 TBO917755:TBO982886 TBO982919:TBO982920 TBO982925:TBO982934 TBO982937:TBO982944 TBO982946:TBO982949 TBO982951:TBO982952 TBO982958:TBO982985 TBO982996:TBO982997 TBO983003:TBO983261 TBO983263:TBO983264 TBO983269:TBO983275 TBO983281:TBO983282 TBO983291:TBO1048576 TBP10:TBP65382 TBP65499:TBP130918 TBP131035:TBP196454 TBP196571:TBP261990 TBP262107:TBP327526 TBP327643:TBP393062 TBP393179:TBP458598 TBP458715:TBP524134 TBP524251:TBP589670 TBP589787:TBP655206 TBP655323:TBP720742 TBP720859:TBP786278 TBP786395:TBP851814 TBP851931:TBP917350 TBP917467:TBP982886 TBP983003:TBP1048576 TBQ10:TBQ221 TBQ223:TBQ224 TBQ229:TBQ235 TBQ241:TBQ242 TBQ251:TBQ65382 TBQ65499:TBQ65757 TBQ65759:TBQ65760 TBQ65765:TBQ65771 TBQ65777:TBQ65778 TBQ65787:TBQ130918 TBQ131035:TBQ131293 TBQ131295:TBQ131296 TBQ131301:TBQ131307 TBQ131313:TBQ131314 TBQ131323:TBQ196454 TBQ196571:TBQ196829 TBQ196831:TBQ196832 TBQ196837:TBQ196843 TBQ196849:TBQ196850 TBQ196859:TBQ261990 TBQ262107:TBQ262365 TBQ262367:TBQ262368 TBQ262373:TBQ262379 TBQ262385:TBQ262386 TBQ262395:TBQ327526 TBQ327643:TBQ327901 TBQ327903:TBQ327904 TBQ327909:TBQ327915 TBQ327921:TBQ327922 TBQ327931:TBQ393062 TBQ393179:TBQ393437 TBQ393439:TBQ393440 TBQ393445:TBQ393451 TBQ393457:TBQ393458 TBQ393467:TBQ458598 TBQ458715:TBQ458973 TBQ458975:TBQ458976 TBQ458981:TBQ458987 TBQ458993:TBQ458994 TBQ459003:TBQ524134 TBQ524251:TBQ524509 TBQ524511:TBQ524512 TBQ524517:TBQ524523 TBQ524529:TBQ524530 TBQ524539:TBQ589670 TBQ589787:TBQ590045 TBQ590047:TBQ590048 TBQ590053:TBQ590059 TBQ590065:TBQ590066 TBQ590075:TBQ655206 TBQ655323:TBQ655581 TBQ655583:TBQ655584 TBQ655589:TBQ655595 TBQ655601:TBQ655602 TBQ655611:TBQ720742 TBQ720859:TBQ721117 TBQ721119:TBQ721120 TBQ721125:TBQ721131 TBQ721137:TBQ721138 TBQ721147:TBQ786278 TBQ786395:TBQ786653 TBQ786655:TBQ786656 TBQ786661:TBQ786667 TBQ786673:TBQ786674 TBQ786683:TBQ851814 TBQ851931:TBQ852189 TBQ852191:TBQ852192 TBQ852197:TBQ852203 TBQ852209:TBQ852210 TBQ852219:TBQ917350 TBQ917467:TBQ917725 TBQ917727:TBQ917728 TBQ917733:TBQ917739 TBQ917745:TBQ917746 TBQ917755:TBQ982886 TBQ983003:TBQ983261 TBQ983263:TBQ983264 TBQ983269:TBQ983275 TBQ983281:TBQ983282 TBQ983291:TBQ1048576 TBR65453:TBR65481 TBR130989:TBR131017 TBR196525:TBR196553 TBR262061:TBR262089 TBR327597:TBR327625 TBR393133:TBR393161 TBR458669:TBR458697 TBR524205:TBR524233 TBR589741:TBR589769 TBR655277:TBR655305 TBR720813:TBR720841 TBR786349:TBR786377 TBR851885:TBR851913 TBR917421:TBR917449 TBR982957:TBR982985 TBZ4:TBZ5 TBZ7:TBZ8 TBZ65387:TBZ65388 TBZ65390:TBZ65391 TBZ65397:TBZ65398 TBZ65400:TBZ65403 TBZ65407:TBZ65410 TBZ65417:TBZ65420 TBZ65483:TBZ65487 TBZ65490:TBZ65491 TBZ65496:TBZ65497 TBZ130923:TBZ130924 TBZ130926:TBZ130927 TBZ130933:TBZ130934 TBZ130936:TBZ130939 TBZ130943:TBZ130946 TBZ130953:TBZ130956 TBZ131019:TBZ131023 TBZ131026:TBZ131027 TBZ131032:TBZ131033 TBZ196459:TBZ196460 TBZ196462:TBZ196463 TBZ196469:TBZ196470 TBZ196472:TBZ196475 TBZ196479:TBZ196482 TBZ196489:TBZ196492 TBZ196555:TBZ196559 TBZ196562:TBZ196563 TBZ196568:TBZ196569 TBZ261995:TBZ261996 TBZ261998:TBZ261999 TBZ262005:TBZ262006 TBZ262008:TBZ262011 TBZ262015:TBZ262018 TBZ262025:TBZ262028 TBZ262091:TBZ262095 TBZ262098:TBZ262099 TBZ262104:TBZ262105 TBZ327531:TBZ327532 TBZ327534:TBZ327535 TBZ327541:TBZ327542 TBZ327544:TBZ327547 TBZ327551:TBZ327554 TBZ327561:TBZ327564 TBZ327627:TBZ327631 TBZ327634:TBZ327635 TBZ327640:TBZ327641 TBZ393067:TBZ393068 TBZ393070:TBZ393071 TBZ393077:TBZ393078 TBZ393080:TBZ393083 TBZ393087:TBZ393090 TBZ393097:TBZ393100 TBZ393163:TBZ393167 TBZ393170:TBZ393171 TBZ393176:TBZ393177 TBZ458603:TBZ458604 TBZ458606:TBZ458607 TBZ458613:TBZ458614 TBZ458616:TBZ458619 TBZ458623:TBZ458626 TBZ458633:TBZ458636 TBZ458699:TBZ458703 TBZ458706:TBZ458707 TBZ458712:TBZ458713 TBZ524139:TBZ524140 TBZ524142:TBZ524143 TBZ524149:TBZ524150 TBZ524152:TBZ524155 TBZ524159:TBZ524162 TBZ524169:TBZ524172 TBZ524235:TBZ524239 TBZ524242:TBZ524243 TBZ524248:TBZ524249 TBZ589675:TBZ589676 TBZ589678:TBZ589679 TBZ589685:TBZ589686 TBZ589688:TBZ589691 TBZ589695:TBZ589698 TBZ589705:TBZ589708 TBZ589771:TBZ589775 TBZ589778:TBZ589779 TBZ589784:TBZ589785 TBZ655211:TBZ655212 TBZ655214:TBZ655215 TBZ655221:TBZ655222 TBZ655224:TBZ655227 TBZ655231:TBZ655234 TBZ655241:TBZ655244 TBZ655307:TBZ655311 TBZ655314:TBZ655315 TBZ655320:TBZ655321 TBZ720747:TBZ720748 TBZ720750:TBZ720751 TBZ720757:TBZ720758 TBZ720760:TBZ720763 TBZ720767:TBZ720770 TBZ720777:TBZ720780 TBZ720843:TBZ720847 TBZ720850:TBZ720851 TBZ720856:TBZ720857 TBZ786283:TBZ786284 TBZ786286:TBZ786287 TBZ786293:TBZ786294 TBZ786296:TBZ786299 TBZ786303:TBZ786306 TBZ786313:TBZ786316 TBZ786379:TBZ786383 TBZ786386:TBZ786387 TBZ786392:TBZ786393 TBZ851819:TBZ851820 TBZ851822:TBZ851823 TBZ851829:TBZ851830 TBZ851832:TBZ851835 TBZ851839:TBZ851842 TBZ851849:TBZ851852 TBZ851915:TBZ851919 TBZ851922:TBZ851923 TBZ851928:TBZ851929 TBZ917355:TBZ917356 TBZ917358:TBZ917359 TBZ917365:TBZ917366 TBZ917368:TBZ917371 TBZ917375:TBZ917378 TBZ917385:TBZ917388 TBZ917451:TBZ917455 TBZ917458:TBZ917459 TBZ917464:TBZ917465 TBZ982891:TBZ982892 TBZ982894:TBZ982895 TBZ982901:TBZ982902 TBZ982904:TBZ982907 TBZ982911:TBZ982914 TBZ982921:TBZ982924 TBZ982987:TBZ982991 TBZ982994:TBZ982995 TBZ983000:TBZ983001 TLK10:TLK221 TLK223:TLK224 TLK229:TLK235 TLK241:TLK242 TLK251:TLK65382 TLK65415:TLK65416 TLK65421:TLK65430 TLK65433:TLK65440 TLK65442:TLK65445 TLK65447:TLK65448 TLK65454:TLK65481 TLK65492:TLK65493 TLK65499:TLK65757 TLK65759:TLK65760 TLK65765:TLK65771 TLK65777:TLK65778 TLK65787:TLK130918 TLK130951:TLK130952 TLK130957:TLK130966 TLK130969:TLK130976 TLK130978:TLK130981 TLK130983:TLK130984 TLK130990:TLK131017 TLK131028:TLK131029 TLK131035:TLK131293 TLK131295:TLK131296 TLK131301:TLK131307 TLK131313:TLK131314 TLK131323:TLK196454 TLK196487:TLK196488 TLK196493:TLK196502 TLK196505:TLK196512 TLK196514:TLK196517 TLK196519:TLK196520 TLK196526:TLK196553 TLK196564:TLK196565 TLK196571:TLK196829 TLK196831:TLK196832 TLK196837:TLK196843 TLK196849:TLK196850 TLK196859:TLK261990 TLK262023:TLK262024 TLK262029:TLK262038 TLK262041:TLK262048 TLK262050:TLK262053 TLK262055:TLK262056 TLK262062:TLK262089 TLK262100:TLK262101 TLK262107:TLK262365 TLK262367:TLK262368 TLK262373:TLK262379 TLK262385:TLK262386 TLK262395:TLK327526 TLK327559:TLK327560 TLK327565:TLK327574 TLK327577:TLK327584 TLK327586:TLK327589 TLK327591:TLK327592 TLK327598:TLK327625 TLK327636:TLK327637 TLK327643:TLK327901 TLK327903:TLK327904 TLK327909:TLK327915 TLK327921:TLK327922 TLK327931:TLK393062 TLK393095:TLK393096 TLK393101:TLK393110 TLK393113:TLK393120 TLK393122:TLK393125 TLK393127:TLK393128 TLK393134:TLK393161 TLK393172:TLK393173 TLK393179:TLK393437 TLK393439:TLK393440 TLK393445:TLK393451 TLK393457:TLK393458 TLK393467:TLK458598 TLK458631:TLK458632 TLK458637:TLK458646 TLK458649:TLK458656 TLK458658:TLK458661 TLK458663:TLK458664 TLK458670:TLK458697 TLK458708:TLK458709 TLK458715:TLK458973 TLK458975:TLK458976 TLK458981:TLK458987 TLK458993:TLK458994 TLK459003:TLK524134 TLK524167:TLK524168 TLK524173:TLK524182 TLK524185:TLK524192 TLK524194:TLK524197 TLK524199:TLK524200 TLK524206:TLK524233 TLK524244:TLK524245 TLK524251:TLK524509 TLK524511:TLK524512 TLK524517:TLK524523 TLK524529:TLK524530 TLK524539:TLK589670 TLK589703:TLK589704 TLK589709:TLK589718 TLK589721:TLK589728 TLK589730:TLK589733 TLK589735:TLK589736 TLK589742:TLK589769 TLK589780:TLK589781 TLK589787:TLK590045 TLK590047:TLK590048 TLK590053:TLK590059 TLK590065:TLK590066 TLK590075:TLK655206 TLK655239:TLK655240 TLK655245:TLK655254 TLK655257:TLK655264 TLK655266:TLK655269 TLK655271:TLK655272 TLK655278:TLK655305 TLK655316:TLK655317 TLK655323:TLK655581 TLK655583:TLK655584 TLK655589:TLK655595 TLK655601:TLK655602 TLK655611:TLK720742 TLK720775:TLK720776 TLK720781:TLK720790 TLK720793:TLK720800 TLK720802:TLK720805 TLK720807:TLK720808 TLK720814:TLK720841 TLK720852:TLK720853 TLK720859:TLK721117 TLK721119:TLK721120 TLK721125:TLK721131 TLK721137:TLK721138 TLK721147:TLK786278 TLK786311:TLK786312 TLK786317:TLK786326 TLK786329:TLK786336 TLK786338:TLK786341 TLK786343:TLK786344 TLK786350:TLK786377 TLK786388:TLK786389 TLK786395:TLK786653 TLK786655:TLK786656 TLK786661:TLK786667 TLK786673:TLK786674 TLK786683:TLK851814 TLK851847:TLK851848 TLK851853:TLK851862 TLK851865:TLK851872 TLK851874:TLK851877 TLK851879:TLK851880 TLK851886:TLK851913 TLK851924:TLK851925 TLK851931:TLK852189 TLK852191:TLK852192 TLK852197:TLK852203 TLK852209:TLK852210 TLK852219:TLK917350 TLK917383:TLK917384 TLK917389:TLK917398 TLK917401:TLK917408 TLK917410:TLK917413 TLK917415:TLK917416 TLK917422:TLK917449 TLK917460:TLK917461 TLK917467:TLK917725 TLK917727:TLK917728 TLK917733:TLK917739 TLK917745:TLK917746 TLK917755:TLK982886 TLK982919:TLK982920 TLK982925:TLK982934 TLK982937:TLK982944 TLK982946:TLK982949 TLK982951:TLK982952 TLK982958:TLK982985 TLK982996:TLK982997 TLK983003:TLK983261 TLK983263:TLK983264 TLK983269:TLK983275 TLK983281:TLK983282 TLK983291:TLK1048576 TLL10:TLL65382 TLL65499:TLL130918 TLL131035:TLL196454 TLL196571:TLL261990 TLL262107:TLL327526 TLL327643:TLL393062 TLL393179:TLL458598 TLL458715:TLL524134 TLL524251:TLL589670 TLL589787:TLL655206 TLL655323:TLL720742 TLL720859:TLL786278 TLL786395:TLL851814 TLL851931:TLL917350 TLL917467:TLL982886 TLL983003:TLL1048576 TLM10:TLM221 TLM223:TLM224 TLM229:TLM235 TLM241:TLM242 TLM251:TLM65382 TLM65499:TLM65757 TLM65759:TLM65760 TLM65765:TLM65771 TLM65777:TLM65778 TLM65787:TLM130918 TLM131035:TLM131293 TLM131295:TLM131296 TLM131301:TLM131307 TLM131313:TLM131314 TLM131323:TLM196454 TLM196571:TLM196829 TLM196831:TLM196832 TLM196837:TLM196843 TLM196849:TLM196850 TLM196859:TLM261990 TLM262107:TLM262365 TLM262367:TLM262368 TLM262373:TLM262379 TLM262385:TLM262386 TLM262395:TLM327526 TLM327643:TLM327901 TLM327903:TLM327904 TLM327909:TLM327915 TLM327921:TLM327922 TLM327931:TLM393062 TLM393179:TLM393437 TLM393439:TLM393440 TLM393445:TLM393451 TLM393457:TLM393458 TLM393467:TLM458598 TLM458715:TLM458973 TLM458975:TLM458976 TLM458981:TLM458987 TLM458993:TLM458994 TLM459003:TLM524134 TLM524251:TLM524509 TLM524511:TLM524512 TLM524517:TLM524523 TLM524529:TLM524530 TLM524539:TLM589670 TLM589787:TLM590045 TLM590047:TLM590048 TLM590053:TLM590059 TLM590065:TLM590066 TLM590075:TLM655206 TLM655323:TLM655581 TLM655583:TLM655584 TLM655589:TLM655595 TLM655601:TLM655602 TLM655611:TLM720742 TLM720859:TLM721117 TLM721119:TLM721120 TLM721125:TLM721131 TLM721137:TLM721138 TLM721147:TLM786278 TLM786395:TLM786653 TLM786655:TLM786656 TLM786661:TLM786667 TLM786673:TLM786674 TLM786683:TLM851814 TLM851931:TLM852189 TLM852191:TLM852192 TLM852197:TLM852203 TLM852209:TLM852210 TLM852219:TLM917350 TLM917467:TLM917725 TLM917727:TLM917728 TLM917733:TLM917739 TLM917745:TLM917746 TLM917755:TLM982886 TLM983003:TLM983261 TLM983263:TLM983264 TLM983269:TLM983275 TLM983281:TLM983282 TLM983291:TLM1048576 TLN65453:TLN65481 TLN130989:TLN131017 TLN196525:TLN196553 TLN262061:TLN262089 TLN327597:TLN327625 TLN393133:TLN393161 TLN458669:TLN458697 TLN524205:TLN524233 TLN589741:TLN589769 TLN655277:TLN655305 TLN720813:TLN720841 TLN786349:TLN786377 TLN851885:TLN851913 TLN917421:TLN917449 TLN982957:TLN982985 TLV4:TLV5 TLV7:TLV8 TLV65387:TLV65388 TLV65390:TLV65391 TLV65397:TLV65398 TLV65400:TLV65403 TLV65407:TLV65410 TLV65417:TLV65420 TLV65483:TLV65487 TLV65490:TLV65491 TLV65496:TLV65497 TLV130923:TLV130924 TLV130926:TLV130927 TLV130933:TLV130934 TLV130936:TLV130939 TLV130943:TLV130946 TLV130953:TLV130956 TLV131019:TLV131023 TLV131026:TLV131027 TLV131032:TLV131033 TLV196459:TLV196460 TLV196462:TLV196463 TLV196469:TLV196470 TLV196472:TLV196475 TLV196479:TLV196482 TLV196489:TLV196492 TLV196555:TLV196559 TLV196562:TLV196563 TLV196568:TLV196569 TLV261995:TLV261996 TLV261998:TLV261999 TLV262005:TLV262006 TLV262008:TLV262011 TLV262015:TLV262018 TLV262025:TLV262028 TLV262091:TLV262095 TLV262098:TLV262099 TLV262104:TLV262105 TLV327531:TLV327532 TLV327534:TLV327535 TLV327541:TLV327542 TLV327544:TLV327547 TLV327551:TLV327554 TLV327561:TLV327564 TLV327627:TLV327631 TLV327634:TLV327635 TLV327640:TLV327641 TLV393067:TLV393068 TLV393070:TLV393071 TLV393077:TLV393078 TLV393080:TLV393083 TLV393087:TLV393090 TLV393097:TLV393100 TLV393163:TLV393167 TLV393170:TLV393171 TLV393176:TLV393177 TLV458603:TLV458604 TLV458606:TLV458607 TLV458613:TLV458614 TLV458616:TLV458619 TLV458623:TLV458626 TLV458633:TLV458636 TLV458699:TLV458703 TLV458706:TLV458707 TLV458712:TLV458713 TLV524139:TLV524140 TLV524142:TLV524143 TLV524149:TLV524150 TLV524152:TLV524155 TLV524159:TLV524162 TLV524169:TLV524172 TLV524235:TLV524239 TLV524242:TLV524243 TLV524248:TLV524249 TLV589675:TLV589676 TLV589678:TLV589679 TLV589685:TLV589686 TLV589688:TLV589691 TLV589695:TLV589698 TLV589705:TLV589708 TLV589771:TLV589775 TLV589778:TLV589779 TLV589784:TLV589785 TLV655211:TLV655212 TLV655214:TLV655215 TLV655221:TLV655222 TLV655224:TLV655227 TLV655231:TLV655234 TLV655241:TLV655244 TLV655307:TLV655311 TLV655314:TLV655315 TLV655320:TLV655321 TLV720747:TLV720748 TLV720750:TLV720751 TLV720757:TLV720758 TLV720760:TLV720763 TLV720767:TLV720770 TLV720777:TLV720780 TLV720843:TLV720847 TLV720850:TLV720851 TLV720856:TLV720857 TLV786283:TLV786284 TLV786286:TLV786287 TLV786293:TLV786294 TLV786296:TLV786299 TLV786303:TLV786306 TLV786313:TLV786316 TLV786379:TLV786383 TLV786386:TLV786387 TLV786392:TLV786393 TLV851819:TLV851820 TLV851822:TLV851823 TLV851829:TLV851830 TLV851832:TLV851835 TLV851839:TLV851842 TLV851849:TLV851852 TLV851915:TLV851919 TLV851922:TLV851923 TLV851928:TLV851929 TLV917355:TLV917356 TLV917358:TLV917359 TLV917365:TLV917366 TLV917368:TLV917371 TLV917375:TLV917378 TLV917385:TLV917388 TLV917451:TLV917455 TLV917458:TLV917459 TLV917464:TLV917465 TLV982891:TLV982892 TLV982894:TLV982895 TLV982901:TLV982902 TLV982904:TLV982907 TLV982911:TLV982914 TLV982921:TLV982924 TLV982987:TLV982991 TLV982994:TLV982995 TLV983000:TLV983001 TVG10:TVG221 TVG223:TVG224 TVG229:TVG235 TVG241:TVG242 TVG251:TVG65382 TVG65415:TVG65416 TVG65421:TVG65430 TVG65433:TVG65440 TVG65442:TVG65445 TVG65447:TVG65448 TVG65454:TVG65481 TVG65492:TVG65493 TVG65499:TVG65757 TVG65759:TVG65760 TVG65765:TVG65771 TVG65777:TVG65778 TVG65787:TVG130918 TVG130951:TVG130952 TVG130957:TVG130966 TVG130969:TVG130976 TVG130978:TVG130981 TVG130983:TVG130984 TVG130990:TVG131017 TVG131028:TVG131029 TVG131035:TVG131293 TVG131295:TVG131296 TVG131301:TVG131307 TVG131313:TVG131314 TVG131323:TVG196454 TVG196487:TVG196488 TVG196493:TVG196502 TVG196505:TVG196512 TVG196514:TVG196517 TVG196519:TVG196520 TVG196526:TVG196553 TVG196564:TVG196565 TVG196571:TVG196829 TVG196831:TVG196832 TVG196837:TVG196843 TVG196849:TVG196850 TVG196859:TVG261990 TVG262023:TVG262024 TVG262029:TVG262038 TVG262041:TVG262048 TVG262050:TVG262053 TVG262055:TVG262056 TVG262062:TVG262089 TVG262100:TVG262101 TVG262107:TVG262365 TVG262367:TVG262368 TVG262373:TVG262379 TVG262385:TVG262386 TVG262395:TVG327526 TVG327559:TVG327560 TVG327565:TVG327574 TVG327577:TVG327584 TVG327586:TVG327589 TVG327591:TVG327592 TVG327598:TVG327625 TVG327636:TVG327637 TVG327643:TVG327901 TVG327903:TVG327904 TVG327909:TVG327915 TVG327921:TVG327922 TVG327931:TVG393062 TVG393095:TVG393096 TVG393101:TVG393110 TVG393113:TVG393120 TVG393122:TVG393125 TVG393127:TVG393128 TVG393134:TVG393161 TVG393172:TVG393173 TVG393179:TVG393437 TVG393439:TVG393440 TVG393445:TVG393451 TVG393457:TVG393458 TVG393467:TVG458598 TVG458631:TVG458632 TVG458637:TVG458646 TVG458649:TVG458656 TVG458658:TVG458661 TVG458663:TVG458664 TVG458670:TVG458697 TVG458708:TVG458709 TVG458715:TVG458973 TVG458975:TVG458976 TVG458981:TVG458987 TVG458993:TVG458994 TVG459003:TVG524134 TVG524167:TVG524168 TVG524173:TVG524182 TVG524185:TVG524192 TVG524194:TVG524197 TVG524199:TVG524200 TVG524206:TVG524233 TVG524244:TVG524245 TVG524251:TVG524509 TVG524511:TVG524512 TVG524517:TVG524523 TVG524529:TVG524530 TVG524539:TVG589670 TVG589703:TVG589704 TVG589709:TVG589718 TVG589721:TVG589728 TVG589730:TVG589733 TVG589735:TVG589736 TVG589742:TVG589769 TVG589780:TVG589781 TVG589787:TVG590045 TVG590047:TVG590048 TVG590053:TVG590059 TVG590065:TVG590066 TVG590075:TVG655206 TVG655239:TVG655240 TVG655245:TVG655254 TVG655257:TVG655264 TVG655266:TVG655269 TVG655271:TVG655272 TVG655278:TVG655305 TVG655316:TVG655317 TVG655323:TVG655581 TVG655583:TVG655584 TVG655589:TVG655595 TVG655601:TVG655602 TVG655611:TVG720742 TVG720775:TVG720776 TVG720781:TVG720790 TVG720793:TVG720800 TVG720802:TVG720805 TVG720807:TVG720808 TVG720814:TVG720841 TVG720852:TVG720853 TVG720859:TVG721117 TVG721119:TVG721120 TVG721125:TVG721131 TVG721137:TVG721138 TVG721147:TVG786278 TVG786311:TVG786312 TVG786317:TVG786326 TVG786329:TVG786336 TVG786338:TVG786341 TVG786343:TVG786344 TVG786350:TVG786377 TVG786388:TVG786389 TVG786395:TVG786653 TVG786655:TVG786656 TVG786661:TVG786667 TVG786673:TVG786674 TVG786683:TVG851814 TVG851847:TVG851848 TVG851853:TVG851862 TVG851865:TVG851872 TVG851874:TVG851877 TVG851879:TVG851880 TVG851886:TVG851913 TVG851924:TVG851925 TVG851931:TVG852189 TVG852191:TVG852192 TVG852197:TVG852203 TVG852209:TVG852210 TVG852219:TVG917350 TVG917383:TVG917384 TVG917389:TVG917398 TVG917401:TVG917408 TVG917410:TVG917413 TVG917415:TVG917416 TVG917422:TVG917449 TVG917460:TVG917461 TVG917467:TVG917725 TVG917727:TVG917728 TVG917733:TVG917739 TVG917745:TVG917746 TVG917755:TVG982886 TVG982919:TVG982920 TVG982925:TVG982934 TVG982937:TVG982944 TVG982946:TVG982949 TVG982951:TVG982952 TVG982958:TVG982985 TVG982996:TVG982997 TVG983003:TVG983261 TVG983263:TVG983264 TVG983269:TVG983275 TVG983281:TVG983282 TVG983291:TVG1048576 TVH10:TVH65382 TVH65499:TVH130918 TVH131035:TVH196454 TVH196571:TVH261990 TVH262107:TVH327526 TVH327643:TVH393062 TVH393179:TVH458598 TVH458715:TVH524134 TVH524251:TVH589670 TVH589787:TVH655206 TVH655323:TVH720742 TVH720859:TVH786278 TVH786395:TVH851814 TVH851931:TVH917350 TVH917467:TVH982886 TVH983003:TVH1048576 TVI10:TVI221 TVI223:TVI224 TVI229:TVI235 TVI241:TVI242 TVI251:TVI65382 TVI65499:TVI65757 TVI65759:TVI65760 TVI65765:TVI65771 TVI65777:TVI65778 TVI65787:TVI130918 TVI131035:TVI131293 TVI131295:TVI131296 TVI131301:TVI131307 TVI131313:TVI131314 TVI131323:TVI196454 TVI196571:TVI196829 TVI196831:TVI196832 TVI196837:TVI196843 TVI196849:TVI196850 TVI196859:TVI261990 TVI262107:TVI262365 TVI262367:TVI262368 TVI262373:TVI262379 TVI262385:TVI262386 TVI262395:TVI327526 TVI327643:TVI327901 TVI327903:TVI327904 TVI327909:TVI327915 TVI327921:TVI327922 TVI327931:TVI393062 TVI393179:TVI393437 TVI393439:TVI393440 TVI393445:TVI393451 TVI393457:TVI393458 TVI393467:TVI458598 TVI458715:TVI458973 TVI458975:TVI458976 TVI458981:TVI458987 TVI458993:TVI458994 TVI459003:TVI524134 TVI524251:TVI524509 TVI524511:TVI524512 TVI524517:TVI524523 TVI524529:TVI524530 TVI524539:TVI589670 TVI589787:TVI590045 TVI590047:TVI590048 TVI590053:TVI590059 TVI590065:TVI590066 TVI590075:TVI655206 TVI655323:TVI655581 TVI655583:TVI655584 TVI655589:TVI655595 TVI655601:TVI655602 TVI655611:TVI720742 TVI720859:TVI721117 TVI721119:TVI721120 TVI721125:TVI721131 TVI721137:TVI721138 TVI721147:TVI786278 TVI786395:TVI786653 TVI786655:TVI786656 TVI786661:TVI786667 TVI786673:TVI786674 TVI786683:TVI851814 TVI851931:TVI852189 TVI852191:TVI852192 TVI852197:TVI852203 TVI852209:TVI852210 TVI852219:TVI917350 TVI917467:TVI917725 TVI917727:TVI917728 TVI917733:TVI917739 TVI917745:TVI917746 TVI917755:TVI982886 TVI983003:TVI983261 TVI983263:TVI983264 TVI983269:TVI983275 TVI983281:TVI983282 TVI983291:TVI1048576 TVJ65453:TVJ65481 TVJ130989:TVJ131017 TVJ196525:TVJ196553 TVJ262061:TVJ262089 TVJ327597:TVJ327625 TVJ393133:TVJ393161 TVJ458669:TVJ458697 TVJ524205:TVJ524233 TVJ589741:TVJ589769 TVJ655277:TVJ655305 TVJ720813:TVJ720841 TVJ786349:TVJ786377 TVJ851885:TVJ851913 TVJ917421:TVJ917449 TVJ982957:TVJ982985 TVR4:TVR5 TVR7:TVR8 TVR65387:TVR65388 TVR65390:TVR65391 TVR65397:TVR65398 TVR65400:TVR65403 TVR65407:TVR65410 TVR65417:TVR65420 TVR65483:TVR65487 TVR65490:TVR65491 TVR65496:TVR65497 TVR130923:TVR130924 TVR130926:TVR130927 TVR130933:TVR130934 TVR130936:TVR130939 TVR130943:TVR130946 TVR130953:TVR130956 TVR131019:TVR131023 TVR131026:TVR131027 TVR131032:TVR131033 TVR196459:TVR196460 TVR196462:TVR196463 TVR196469:TVR196470 TVR196472:TVR196475 TVR196479:TVR196482 TVR196489:TVR196492 TVR196555:TVR196559 TVR196562:TVR196563 TVR196568:TVR196569 TVR261995:TVR261996 TVR261998:TVR261999 TVR262005:TVR262006 TVR262008:TVR262011 TVR262015:TVR262018 TVR262025:TVR262028 TVR262091:TVR262095 TVR262098:TVR262099 TVR262104:TVR262105 TVR327531:TVR327532 TVR327534:TVR327535 TVR327541:TVR327542 TVR327544:TVR327547 TVR327551:TVR327554 TVR327561:TVR327564 TVR327627:TVR327631 TVR327634:TVR327635 TVR327640:TVR327641 TVR393067:TVR393068 TVR393070:TVR393071 TVR393077:TVR393078 TVR393080:TVR393083 TVR393087:TVR393090 TVR393097:TVR393100 TVR393163:TVR393167 TVR393170:TVR393171 TVR393176:TVR393177 TVR458603:TVR458604 TVR458606:TVR458607 TVR458613:TVR458614 TVR458616:TVR458619 TVR458623:TVR458626 TVR458633:TVR458636 TVR458699:TVR458703 TVR458706:TVR458707 TVR458712:TVR458713 TVR524139:TVR524140 TVR524142:TVR524143 TVR524149:TVR524150 TVR524152:TVR524155 TVR524159:TVR524162 TVR524169:TVR524172 TVR524235:TVR524239 TVR524242:TVR524243 TVR524248:TVR524249 TVR589675:TVR589676 TVR589678:TVR589679 TVR589685:TVR589686 TVR589688:TVR589691 TVR589695:TVR589698 TVR589705:TVR589708 TVR589771:TVR589775 TVR589778:TVR589779 TVR589784:TVR589785 TVR655211:TVR655212 TVR655214:TVR655215 TVR655221:TVR655222 TVR655224:TVR655227 TVR655231:TVR655234 TVR655241:TVR655244 TVR655307:TVR655311 TVR655314:TVR655315 TVR655320:TVR655321 TVR720747:TVR720748 TVR720750:TVR720751 TVR720757:TVR720758 TVR720760:TVR720763 TVR720767:TVR720770 TVR720777:TVR720780 TVR720843:TVR720847 TVR720850:TVR720851 TVR720856:TVR720857 TVR786283:TVR786284 TVR786286:TVR786287 TVR786293:TVR786294 TVR786296:TVR786299 TVR786303:TVR786306 TVR786313:TVR786316 TVR786379:TVR786383 TVR786386:TVR786387 TVR786392:TVR786393 TVR851819:TVR851820 TVR851822:TVR851823 TVR851829:TVR851830 TVR851832:TVR851835 TVR851839:TVR851842 TVR851849:TVR851852 TVR851915:TVR851919 TVR851922:TVR851923 TVR851928:TVR851929 TVR917355:TVR917356 TVR917358:TVR917359 TVR917365:TVR917366 TVR917368:TVR917371 TVR917375:TVR917378 TVR917385:TVR917388 TVR917451:TVR917455 TVR917458:TVR917459 TVR917464:TVR917465 TVR982891:TVR982892 TVR982894:TVR982895 TVR982901:TVR982902 TVR982904:TVR982907 TVR982911:TVR982914 TVR982921:TVR982924 TVR982987:TVR982991 TVR982994:TVR982995 TVR983000:TVR983001 UFC10:UFC221 UFC223:UFC224 UFC229:UFC235 UFC241:UFC242 UFC251:UFC65382 UFC65415:UFC65416 UFC65421:UFC65430 UFC65433:UFC65440 UFC65442:UFC65445 UFC65447:UFC65448 UFC65454:UFC65481 UFC65492:UFC65493 UFC65499:UFC65757 UFC65759:UFC65760 UFC65765:UFC65771 UFC65777:UFC65778 UFC65787:UFC130918 UFC130951:UFC130952 UFC130957:UFC130966 UFC130969:UFC130976 UFC130978:UFC130981 UFC130983:UFC130984 UFC130990:UFC131017 UFC131028:UFC131029 UFC131035:UFC131293 UFC131295:UFC131296 UFC131301:UFC131307 UFC131313:UFC131314 UFC131323:UFC196454 UFC196487:UFC196488 UFC196493:UFC196502 UFC196505:UFC196512 UFC196514:UFC196517 UFC196519:UFC196520 UFC196526:UFC196553 UFC196564:UFC196565 UFC196571:UFC196829 UFC196831:UFC196832 UFC196837:UFC196843 UFC196849:UFC196850 UFC196859:UFC261990 UFC262023:UFC262024 UFC262029:UFC262038 UFC262041:UFC262048 UFC262050:UFC262053 UFC262055:UFC262056 UFC262062:UFC262089 UFC262100:UFC262101 UFC262107:UFC262365 UFC262367:UFC262368 UFC262373:UFC262379 UFC262385:UFC262386 UFC262395:UFC327526 UFC327559:UFC327560 UFC327565:UFC327574 UFC327577:UFC327584 UFC327586:UFC327589 UFC327591:UFC327592 UFC327598:UFC327625 UFC327636:UFC327637 UFC327643:UFC327901 UFC327903:UFC327904 UFC327909:UFC327915 UFC327921:UFC327922 UFC327931:UFC393062 UFC393095:UFC393096 UFC393101:UFC393110 UFC393113:UFC393120 UFC393122:UFC393125 UFC393127:UFC393128 UFC393134:UFC393161 UFC393172:UFC393173 UFC393179:UFC393437 UFC393439:UFC393440 UFC393445:UFC393451 UFC393457:UFC393458 UFC393467:UFC458598 UFC458631:UFC458632 UFC458637:UFC458646 UFC458649:UFC458656 UFC458658:UFC458661 UFC458663:UFC458664 UFC458670:UFC458697 UFC458708:UFC458709 UFC458715:UFC458973 UFC458975:UFC458976 UFC458981:UFC458987 UFC458993:UFC458994 UFC459003:UFC524134 UFC524167:UFC524168 UFC524173:UFC524182 UFC524185:UFC524192 UFC524194:UFC524197 UFC524199:UFC524200 UFC524206:UFC524233 UFC524244:UFC524245 UFC524251:UFC524509 UFC524511:UFC524512 UFC524517:UFC524523 UFC524529:UFC524530 UFC524539:UFC589670 UFC589703:UFC589704 UFC589709:UFC589718 UFC589721:UFC589728 UFC589730:UFC589733 UFC589735:UFC589736 UFC589742:UFC589769 UFC589780:UFC589781 UFC589787:UFC590045 UFC590047:UFC590048 UFC590053:UFC590059 UFC590065:UFC590066 UFC590075:UFC655206 UFC655239:UFC655240 UFC655245:UFC655254 UFC655257:UFC655264 UFC655266:UFC655269 UFC655271:UFC655272 UFC655278:UFC655305 UFC655316:UFC655317 UFC655323:UFC655581 UFC655583:UFC655584 UFC655589:UFC655595 UFC655601:UFC655602 UFC655611:UFC720742 UFC720775:UFC720776 UFC720781:UFC720790 UFC720793:UFC720800 UFC720802:UFC720805 UFC720807:UFC720808 UFC720814:UFC720841 UFC720852:UFC720853 UFC720859:UFC721117 UFC721119:UFC721120 UFC721125:UFC721131 UFC721137:UFC721138 UFC721147:UFC786278 UFC786311:UFC786312 UFC786317:UFC786326 UFC786329:UFC786336 UFC786338:UFC786341 UFC786343:UFC786344 UFC786350:UFC786377 UFC786388:UFC786389 UFC786395:UFC786653 UFC786655:UFC786656 UFC786661:UFC786667 UFC786673:UFC786674 UFC786683:UFC851814 UFC851847:UFC851848 UFC851853:UFC851862 UFC851865:UFC851872 UFC851874:UFC851877 UFC851879:UFC851880 UFC851886:UFC851913 UFC851924:UFC851925 UFC851931:UFC852189 UFC852191:UFC852192 UFC852197:UFC852203 UFC852209:UFC852210 UFC852219:UFC917350 UFC917383:UFC917384 UFC917389:UFC917398 UFC917401:UFC917408 UFC917410:UFC917413 UFC917415:UFC917416 UFC917422:UFC917449 UFC917460:UFC917461 UFC917467:UFC917725 UFC917727:UFC917728 UFC917733:UFC917739 UFC917745:UFC917746 UFC917755:UFC982886 UFC982919:UFC982920 UFC982925:UFC982934 UFC982937:UFC982944 UFC982946:UFC982949 UFC982951:UFC982952 UFC982958:UFC982985 UFC982996:UFC982997 UFC983003:UFC983261 UFC983263:UFC983264 UFC983269:UFC983275 UFC983281:UFC983282 UFC983291:UFC1048576 UFD10:UFD65382 UFD65499:UFD130918 UFD131035:UFD196454 UFD196571:UFD261990 UFD262107:UFD327526 UFD327643:UFD393062 UFD393179:UFD458598 UFD458715:UFD524134 UFD524251:UFD589670 UFD589787:UFD655206 UFD655323:UFD720742 UFD720859:UFD786278 UFD786395:UFD851814 UFD851931:UFD917350 UFD917467:UFD982886 UFD983003:UFD1048576 UFE10:UFE221 UFE223:UFE224 UFE229:UFE235 UFE241:UFE242 UFE251:UFE65382 UFE65499:UFE65757 UFE65759:UFE65760 UFE65765:UFE65771 UFE65777:UFE65778 UFE65787:UFE130918 UFE131035:UFE131293 UFE131295:UFE131296 UFE131301:UFE131307 UFE131313:UFE131314 UFE131323:UFE196454 UFE196571:UFE196829 UFE196831:UFE196832 UFE196837:UFE196843 UFE196849:UFE196850 UFE196859:UFE261990 UFE262107:UFE262365 UFE262367:UFE262368 UFE262373:UFE262379 UFE262385:UFE262386 UFE262395:UFE327526 UFE327643:UFE327901 UFE327903:UFE327904 UFE327909:UFE327915 UFE327921:UFE327922 UFE327931:UFE393062 UFE393179:UFE393437 UFE393439:UFE393440 UFE393445:UFE393451 UFE393457:UFE393458 UFE393467:UFE458598 UFE458715:UFE458973 UFE458975:UFE458976 UFE458981:UFE458987 UFE458993:UFE458994 UFE459003:UFE524134 UFE524251:UFE524509 UFE524511:UFE524512 UFE524517:UFE524523 UFE524529:UFE524530 UFE524539:UFE589670 UFE589787:UFE590045 UFE590047:UFE590048 UFE590053:UFE590059 UFE590065:UFE590066 UFE590075:UFE655206 UFE655323:UFE655581 UFE655583:UFE655584 UFE655589:UFE655595 UFE655601:UFE655602 UFE655611:UFE720742 UFE720859:UFE721117 UFE721119:UFE721120 UFE721125:UFE721131 UFE721137:UFE721138 UFE721147:UFE786278 UFE786395:UFE786653 UFE786655:UFE786656 UFE786661:UFE786667 UFE786673:UFE786674 UFE786683:UFE851814 UFE851931:UFE852189 UFE852191:UFE852192 UFE852197:UFE852203 UFE852209:UFE852210 UFE852219:UFE917350 UFE917467:UFE917725 UFE917727:UFE917728 UFE917733:UFE917739 UFE917745:UFE917746 UFE917755:UFE982886 UFE983003:UFE983261 UFE983263:UFE983264 UFE983269:UFE983275 UFE983281:UFE983282 UFE983291:UFE1048576 UFF65453:UFF65481 UFF130989:UFF131017 UFF196525:UFF196553 UFF262061:UFF262089 UFF327597:UFF327625 UFF393133:UFF393161 UFF458669:UFF458697 UFF524205:UFF524233 UFF589741:UFF589769 UFF655277:UFF655305 UFF720813:UFF720841 UFF786349:UFF786377 UFF851885:UFF851913 UFF917421:UFF917449 UFF982957:UFF982985 UFN4:UFN5 UFN7:UFN8 UFN65387:UFN65388 UFN65390:UFN65391 UFN65397:UFN65398 UFN65400:UFN65403 UFN65407:UFN65410 UFN65417:UFN65420 UFN65483:UFN65487 UFN65490:UFN65491 UFN65496:UFN65497 UFN130923:UFN130924 UFN130926:UFN130927 UFN130933:UFN130934 UFN130936:UFN130939 UFN130943:UFN130946 UFN130953:UFN130956 UFN131019:UFN131023 UFN131026:UFN131027 UFN131032:UFN131033 UFN196459:UFN196460 UFN196462:UFN196463 UFN196469:UFN196470 UFN196472:UFN196475 UFN196479:UFN196482 UFN196489:UFN196492 UFN196555:UFN196559 UFN196562:UFN196563 UFN196568:UFN196569 UFN261995:UFN261996 UFN261998:UFN261999 UFN262005:UFN262006 UFN262008:UFN262011 UFN262015:UFN262018 UFN262025:UFN262028 UFN262091:UFN262095 UFN262098:UFN262099 UFN262104:UFN262105 UFN327531:UFN327532 UFN327534:UFN327535 UFN327541:UFN327542 UFN327544:UFN327547 UFN327551:UFN327554 UFN327561:UFN327564 UFN327627:UFN327631 UFN327634:UFN327635 UFN327640:UFN327641 UFN393067:UFN393068 UFN393070:UFN393071 UFN393077:UFN393078 UFN393080:UFN393083 UFN393087:UFN393090 UFN393097:UFN393100 UFN393163:UFN393167 UFN393170:UFN393171 UFN393176:UFN393177 UFN458603:UFN458604 UFN458606:UFN458607 UFN458613:UFN458614 UFN458616:UFN458619 UFN458623:UFN458626 UFN458633:UFN458636 UFN458699:UFN458703 UFN458706:UFN458707 UFN458712:UFN458713 UFN524139:UFN524140 UFN524142:UFN524143 UFN524149:UFN524150 UFN524152:UFN524155 UFN524159:UFN524162 UFN524169:UFN524172 UFN524235:UFN524239 UFN524242:UFN524243 UFN524248:UFN524249 UFN589675:UFN589676 UFN589678:UFN589679 UFN589685:UFN589686 UFN589688:UFN589691 UFN589695:UFN589698 UFN589705:UFN589708 UFN589771:UFN589775 UFN589778:UFN589779 UFN589784:UFN589785 UFN655211:UFN655212 UFN655214:UFN655215 UFN655221:UFN655222 UFN655224:UFN655227 UFN655231:UFN655234 UFN655241:UFN655244 UFN655307:UFN655311 UFN655314:UFN655315 UFN655320:UFN655321 UFN720747:UFN720748 UFN720750:UFN720751 UFN720757:UFN720758 UFN720760:UFN720763 UFN720767:UFN720770 UFN720777:UFN720780 UFN720843:UFN720847 UFN720850:UFN720851 UFN720856:UFN720857 UFN786283:UFN786284 UFN786286:UFN786287 UFN786293:UFN786294 UFN786296:UFN786299 UFN786303:UFN786306 UFN786313:UFN786316 UFN786379:UFN786383 UFN786386:UFN786387 UFN786392:UFN786393 UFN851819:UFN851820 UFN851822:UFN851823 UFN851829:UFN851830 UFN851832:UFN851835 UFN851839:UFN851842 UFN851849:UFN851852 UFN851915:UFN851919 UFN851922:UFN851923 UFN851928:UFN851929 UFN917355:UFN917356 UFN917358:UFN917359 UFN917365:UFN917366 UFN917368:UFN917371 UFN917375:UFN917378 UFN917385:UFN917388 UFN917451:UFN917455 UFN917458:UFN917459 UFN917464:UFN917465 UFN982891:UFN982892 UFN982894:UFN982895 UFN982901:UFN982902 UFN982904:UFN982907 UFN982911:UFN982914 UFN982921:UFN982924 UFN982987:UFN982991 UFN982994:UFN982995 UFN983000:UFN983001 UOY10:UOY221 UOY223:UOY224 UOY229:UOY235 UOY241:UOY242 UOY251:UOY65382 UOY65415:UOY65416 UOY65421:UOY65430 UOY65433:UOY65440 UOY65442:UOY65445 UOY65447:UOY65448 UOY65454:UOY65481 UOY65492:UOY65493 UOY65499:UOY65757 UOY65759:UOY65760 UOY65765:UOY65771 UOY65777:UOY65778 UOY65787:UOY130918 UOY130951:UOY130952 UOY130957:UOY130966 UOY130969:UOY130976 UOY130978:UOY130981 UOY130983:UOY130984 UOY130990:UOY131017 UOY131028:UOY131029 UOY131035:UOY131293 UOY131295:UOY131296 UOY131301:UOY131307 UOY131313:UOY131314 UOY131323:UOY196454 UOY196487:UOY196488 UOY196493:UOY196502 UOY196505:UOY196512 UOY196514:UOY196517 UOY196519:UOY196520 UOY196526:UOY196553 UOY196564:UOY196565 UOY196571:UOY196829 UOY196831:UOY196832 UOY196837:UOY196843 UOY196849:UOY196850 UOY196859:UOY261990 UOY262023:UOY262024 UOY262029:UOY262038 UOY262041:UOY262048 UOY262050:UOY262053 UOY262055:UOY262056 UOY262062:UOY262089 UOY262100:UOY262101 UOY262107:UOY262365 UOY262367:UOY262368 UOY262373:UOY262379 UOY262385:UOY262386 UOY262395:UOY327526 UOY327559:UOY327560 UOY327565:UOY327574 UOY327577:UOY327584 UOY327586:UOY327589 UOY327591:UOY327592 UOY327598:UOY327625 UOY327636:UOY327637 UOY327643:UOY327901 UOY327903:UOY327904 UOY327909:UOY327915 UOY327921:UOY327922 UOY327931:UOY393062 UOY393095:UOY393096 UOY393101:UOY393110 UOY393113:UOY393120 UOY393122:UOY393125 UOY393127:UOY393128 UOY393134:UOY393161 UOY393172:UOY393173 UOY393179:UOY393437 UOY393439:UOY393440 UOY393445:UOY393451 UOY393457:UOY393458 UOY393467:UOY458598 UOY458631:UOY458632 UOY458637:UOY458646 UOY458649:UOY458656 UOY458658:UOY458661 UOY458663:UOY458664 UOY458670:UOY458697 UOY458708:UOY458709 UOY458715:UOY458973 UOY458975:UOY458976 UOY458981:UOY458987 UOY458993:UOY458994 UOY459003:UOY524134 UOY524167:UOY524168 UOY524173:UOY524182 UOY524185:UOY524192 UOY524194:UOY524197 UOY524199:UOY524200 UOY524206:UOY524233 UOY524244:UOY524245 UOY524251:UOY524509 UOY524511:UOY524512 UOY524517:UOY524523 UOY524529:UOY524530 UOY524539:UOY589670 UOY589703:UOY589704 UOY589709:UOY589718 UOY589721:UOY589728 UOY589730:UOY589733 UOY589735:UOY589736 UOY589742:UOY589769 UOY589780:UOY589781 UOY589787:UOY590045 UOY590047:UOY590048 UOY590053:UOY590059 UOY590065:UOY590066 UOY590075:UOY655206 UOY655239:UOY655240 UOY655245:UOY655254 UOY655257:UOY655264 UOY655266:UOY655269 UOY655271:UOY655272 UOY655278:UOY655305 UOY655316:UOY655317 UOY655323:UOY655581 UOY655583:UOY655584 UOY655589:UOY655595 UOY655601:UOY655602 UOY655611:UOY720742 UOY720775:UOY720776 UOY720781:UOY720790 UOY720793:UOY720800 UOY720802:UOY720805 UOY720807:UOY720808 UOY720814:UOY720841 UOY720852:UOY720853 UOY720859:UOY721117 UOY721119:UOY721120 UOY721125:UOY721131 UOY721137:UOY721138 UOY721147:UOY786278 UOY786311:UOY786312 UOY786317:UOY786326 UOY786329:UOY786336 UOY786338:UOY786341 UOY786343:UOY786344 UOY786350:UOY786377 UOY786388:UOY786389 UOY786395:UOY786653 UOY786655:UOY786656 UOY786661:UOY786667 UOY786673:UOY786674 UOY786683:UOY851814 UOY851847:UOY851848 UOY851853:UOY851862 UOY851865:UOY851872 UOY851874:UOY851877 UOY851879:UOY851880 UOY851886:UOY851913 UOY851924:UOY851925 UOY851931:UOY852189 UOY852191:UOY852192 UOY852197:UOY852203 UOY852209:UOY852210 UOY852219:UOY917350 UOY917383:UOY917384 UOY917389:UOY917398 UOY917401:UOY917408 UOY917410:UOY917413 UOY917415:UOY917416 UOY917422:UOY917449 UOY917460:UOY917461 UOY917467:UOY917725 UOY917727:UOY917728 UOY917733:UOY917739 UOY917745:UOY917746 UOY917755:UOY982886 UOY982919:UOY982920 UOY982925:UOY982934 UOY982937:UOY982944 UOY982946:UOY982949 UOY982951:UOY982952 UOY982958:UOY982985 UOY982996:UOY982997 UOY983003:UOY983261 UOY983263:UOY983264 UOY983269:UOY983275 UOY983281:UOY983282 UOY983291:UOY1048576 UOZ10:UOZ65382 UOZ65499:UOZ130918 UOZ131035:UOZ196454 UOZ196571:UOZ261990 UOZ262107:UOZ327526 UOZ327643:UOZ393062 UOZ393179:UOZ458598 UOZ458715:UOZ524134 UOZ524251:UOZ589670 UOZ589787:UOZ655206 UOZ655323:UOZ720742 UOZ720859:UOZ786278 UOZ786395:UOZ851814 UOZ851931:UOZ917350 UOZ917467:UOZ982886 UOZ983003:UOZ1048576 UPA10:UPA221 UPA223:UPA224 UPA229:UPA235 UPA241:UPA242 UPA251:UPA65382 UPA65499:UPA65757 UPA65759:UPA65760 UPA65765:UPA65771 UPA65777:UPA65778 UPA65787:UPA130918 UPA131035:UPA131293 UPA131295:UPA131296 UPA131301:UPA131307 UPA131313:UPA131314 UPA131323:UPA196454 UPA196571:UPA196829 UPA196831:UPA196832 UPA196837:UPA196843 UPA196849:UPA196850 UPA196859:UPA261990 UPA262107:UPA262365 UPA262367:UPA262368 UPA262373:UPA262379 UPA262385:UPA262386 UPA262395:UPA327526 UPA327643:UPA327901 UPA327903:UPA327904 UPA327909:UPA327915 UPA327921:UPA327922 UPA327931:UPA393062 UPA393179:UPA393437 UPA393439:UPA393440 UPA393445:UPA393451 UPA393457:UPA393458 UPA393467:UPA458598 UPA458715:UPA458973 UPA458975:UPA458976 UPA458981:UPA458987 UPA458993:UPA458994 UPA459003:UPA524134 UPA524251:UPA524509 UPA524511:UPA524512 UPA524517:UPA524523 UPA524529:UPA524530 UPA524539:UPA589670 UPA589787:UPA590045 UPA590047:UPA590048 UPA590053:UPA590059 UPA590065:UPA590066 UPA590075:UPA655206 UPA655323:UPA655581 UPA655583:UPA655584 UPA655589:UPA655595 UPA655601:UPA655602 UPA655611:UPA720742 UPA720859:UPA721117 UPA721119:UPA721120 UPA721125:UPA721131 UPA721137:UPA721138 UPA721147:UPA786278 UPA786395:UPA786653 UPA786655:UPA786656 UPA786661:UPA786667 UPA786673:UPA786674 UPA786683:UPA851814 UPA851931:UPA852189 UPA852191:UPA852192 UPA852197:UPA852203 UPA852209:UPA852210 UPA852219:UPA917350 UPA917467:UPA917725 UPA917727:UPA917728 UPA917733:UPA917739 UPA917745:UPA917746 UPA917755:UPA982886 UPA983003:UPA983261 UPA983263:UPA983264 UPA983269:UPA983275 UPA983281:UPA983282 UPA983291:UPA1048576 UPB65453:UPB65481 UPB130989:UPB131017 UPB196525:UPB196553 UPB262061:UPB262089 UPB327597:UPB327625 UPB393133:UPB393161 UPB458669:UPB458697 UPB524205:UPB524233 UPB589741:UPB589769 UPB655277:UPB655305 UPB720813:UPB720841 UPB786349:UPB786377 UPB851885:UPB851913 UPB917421:UPB917449 UPB982957:UPB982985 UPJ4:UPJ5 UPJ7:UPJ8 UPJ65387:UPJ65388 UPJ65390:UPJ65391 UPJ65397:UPJ65398 UPJ65400:UPJ65403 UPJ65407:UPJ65410 UPJ65417:UPJ65420 UPJ65483:UPJ65487 UPJ65490:UPJ65491 UPJ65496:UPJ65497 UPJ130923:UPJ130924 UPJ130926:UPJ130927 UPJ130933:UPJ130934 UPJ130936:UPJ130939 UPJ130943:UPJ130946 UPJ130953:UPJ130956 UPJ131019:UPJ131023 UPJ131026:UPJ131027 UPJ131032:UPJ131033 UPJ196459:UPJ196460 UPJ196462:UPJ196463 UPJ196469:UPJ196470 UPJ196472:UPJ196475 UPJ196479:UPJ196482 UPJ196489:UPJ196492 UPJ196555:UPJ196559 UPJ196562:UPJ196563 UPJ196568:UPJ196569 UPJ261995:UPJ261996 UPJ261998:UPJ261999 UPJ262005:UPJ262006 UPJ262008:UPJ262011 UPJ262015:UPJ262018 UPJ262025:UPJ262028 UPJ262091:UPJ262095 UPJ262098:UPJ262099 UPJ262104:UPJ262105 UPJ327531:UPJ327532 UPJ327534:UPJ327535 UPJ327541:UPJ327542 UPJ327544:UPJ327547 UPJ327551:UPJ327554 UPJ327561:UPJ327564 UPJ327627:UPJ327631 UPJ327634:UPJ327635 UPJ327640:UPJ327641 UPJ393067:UPJ393068 UPJ393070:UPJ393071 UPJ393077:UPJ393078 UPJ393080:UPJ393083 UPJ393087:UPJ393090 UPJ393097:UPJ393100 UPJ393163:UPJ393167 UPJ393170:UPJ393171 UPJ393176:UPJ393177 UPJ458603:UPJ458604 UPJ458606:UPJ458607 UPJ458613:UPJ458614 UPJ458616:UPJ458619 UPJ458623:UPJ458626 UPJ458633:UPJ458636 UPJ458699:UPJ458703 UPJ458706:UPJ458707 UPJ458712:UPJ458713 UPJ524139:UPJ524140 UPJ524142:UPJ524143 UPJ524149:UPJ524150 UPJ524152:UPJ524155 UPJ524159:UPJ524162 UPJ524169:UPJ524172 UPJ524235:UPJ524239 UPJ524242:UPJ524243 UPJ524248:UPJ524249 UPJ589675:UPJ589676 UPJ589678:UPJ589679 UPJ589685:UPJ589686 UPJ589688:UPJ589691 UPJ589695:UPJ589698 UPJ589705:UPJ589708 UPJ589771:UPJ589775 UPJ589778:UPJ589779 UPJ589784:UPJ589785 UPJ655211:UPJ655212 UPJ655214:UPJ655215 UPJ655221:UPJ655222 UPJ655224:UPJ655227 UPJ655231:UPJ655234 UPJ655241:UPJ655244 UPJ655307:UPJ655311 UPJ655314:UPJ655315 UPJ655320:UPJ655321 UPJ720747:UPJ720748 UPJ720750:UPJ720751 UPJ720757:UPJ720758 UPJ720760:UPJ720763 UPJ720767:UPJ720770 UPJ720777:UPJ720780 UPJ720843:UPJ720847 UPJ720850:UPJ720851 UPJ720856:UPJ720857 UPJ786283:UPJ786284 UPJ786286:UPJ786287 UPJ786293:UPJ786294 UPJ786296:UPJ786299 UPJ786303:UPJ786306 UPJ786313:UPJ786316 UPJ786379:UPJ786383 UPJ786386:UPJ786387 UPJ786392:UPJ786393 UPJ851819:UPJ851820 UPJ851822:UPJ851823 UPJ851829:UPJ851830 UPJ851832:UPJ851835 UPJ851839:UPJ851842 UPJ851849:UPJ851852 UPJ851915:UPJ851919 UPJ851922:UPJ851923 UPJ851928:UPJ851929 UPJ917355:UPJ917356 UPJ917358:UPJ917359 UPJ917365:UPJ917366 UPJ917368:UPJ917371 UPJ917375:UPJ917378 UPJ917385:UPJ917388 UPJ917451:UPJ917455 UPJ917458:UPJ917459 UPJ917464:UPJ917465 UPJ982891:UPJ982892 UPJ982894:UPJ982895 UPJ982901:UPJ982902 UPJ982904:UPJ982907 UPJ982911:UPJ982914 UPJ982921:UPJ982924 UPJ982987:UPJ982991 UPJ982994:UPJ982995 UPJ983000:UPJ983001 UYU10:UYU221 UYU223:UYU224 UYU229:UYU235 UYU241:UYU242 UYU251:UYU65382 UYU65415:UYU65416 UYU65421:UYU65430 UYU65433:UYU65440 UYU65442:UYU65445 UYU65447:UYU65448 UYU65454:UYU65481 UYU65492:UYU65493 UYU65499:UYU65757 UYU65759:UYU65760 UYU65765:UYU65771 UYU65777:UYU65778 UYU65787:UYU130918 UYU130951:UYU130952 UYU130957:UYU130966 UYU130969:UYU130976 UYU130978:UYU130981 UYU130983:UYU130984 UYU130990:UYU131017 UYU131028:UYU131029 UYU131035:UYU131293 UYU131295:UYU131296 UYU131301:UYU131307 UYU131313:UYU131314 UYU131323:UYU196454 UYU196487:UYU196488 UYU196493:UYU196502 UYU196505:UYU196512 UYU196514:UYU196517 UYU196519:UYU196520 UYU196526:UYU196553 UYU196564:UYU196565 UYU196571:UYU196829 UYU196831:UYU196832 UYU196837:UYU196843 UYU196849:UYU196850 UYU196859:UYU261990 UYU262023:UYU262024 UYU262029:UYU262038 UYU262041:UYU262048 UYU262050:UYU262053 UYU262055:UYU262056 UYU262062:UYU262089 UYU262100:UYU262101 UYU262107:UYU262365 UYU262367:UYU262368 UYU262373:UYU262379 UYU262385:UYU262386 UYU262395:UYU327526 UYU327559:UYU327560 UYU327565:UYU327574 UYU327577:UYU327584 UYU327586:UYU327589 UYU327591:UYU327592 UYU327598:UYU327625 UYU327636:UYU327637 UYU327643:UYU327901 UYU327903:UYU327904 UYU327909:UYU327915 UYU327921:UYU327922 UYU327931:UYU393062 UYU393095:UYU393096 UYU393101:UYU393110 UYU393113:UYU393120 UYU393122:UYU393125 UYU393127:UYU393128 UYU393134:UYU393161 UYU393172:UYU393173 UYU393179:UYU393437 UYU393439:UYU393440 UYU393445:UYU393451 UYU393457:UYU393458 UYU393467:UYU458598 UYU458631:UYU458632 UYU458637:UYU458646 UYU458649:UYU458656 UYU458658:UYU458661 UYU458663:UYU458664 UYU458670:UYU458697 UYU458708:UYU458709 UYU458715:UYU458973 UYU458975:UYU458976 UYU458981:UYU458987 UYU458993:UYU458994 UYU459003:UYU524134 UYU524167:UYU524168 UYU524173:UYU524182 UYU524185:UYU524192 UYU524194:UYU524197 UYU524199:UYU524200 UYU524206:UYU524233 UYU524244:UYU524245 UYU524251:UYU524509 UYU524511:UYU524512 UYU524517:UYU524523 UYU524529:UYU524530 UYU524539:UYU589670 UYU589703:UYU589704 UYU589709:UYU589718 UYU589721:UYU589728 UYU589730:UYU589733 UYU589735:UYU589736 UYU589742:UYU589769 UYU589780:UYU589781 UYU589787:UYU590045 UYU590047:UYU590048 UYU590053:UYU590059 UYU590065:UYU590066 UYU590075:UYU655206 UYU655239:UYU655240 UYU655245:UYU655254 UYU655257:UYU655264 UYU655266:UYU655269 UYU655271:UYU655272 UYU655278:UYU655305 UYU655316:UYU655317 UYU655323:UYU655581 UYU655583:UYU655584 UYU655589:UYU655595 UYU655601:UYU655602 UYU655611:UYU720742 UYU720775:UYU720776 UYU720781:UYU720790 UYU720793:UYU720800 UYU720802:UYU720805 UYU720807:UYU720808 UYU720814:UYU720841 UYU720852:UYU720853 UYU720859:UYU721117 UYU721119:UYU721120 UYU721125:UYU721131 UYU721137:UYU721138 UYU721147:UYU786278 UYU786311:UYU786312 UYU786317:UYU786326 UYU786329:UYU786336 UYU786338:UYU786341 UYU786343:UYU786344 UYU786350:UYU786377 UYU786388:UYU786389 UYU786395:UYU786653 UYU786655:UYU786656 UYU786661:UYU786667 UYU786673:UYU786674 UYU786683:UYU851814 UYU851847:UYU851848 UYU851853:UYU851862 UYU851865:UYU851872 UYU851874:UYU851877 UYU851879:UYU851880 UYU851886:UYU851913 UYU851924:UYU851925 UYU851931:UYU852189 UYU852191:UYU852192 UYU852197:UYU852203 UYU852209:UYU852210 UYU852219:UYU917350 UYU917383:UYU917384 UYU917389:UYU917398 UYU917401:UYU917408 UYU917410:UYU917413 UYU917415:UYU917416 UYU917422:UYU917449 UYU917460:UYU917461 UYU917467:UYU917725 UYU917727:UYU917728 UYU917733:UYU917739 UYU917745:UYU917746 UYU917755:UYU982886 UYU982919:UYU982920 UYU982925:UYU982934 UYU982937:UYU982944 UYU982946:UYU982949 UYU982951:UYU982952 UYU982958:UYU982985 UYU982996:UYU982997 UYU983003:UYU983261 UYU983263:UYU983264 UYU983269:UYU983275 UYU983281:UYU983282 UYU983291:UYU1048576 UYV10:UYV65382 UYV65499:UYV130918 UYV131035:UYV196454 UYV196571:UYV261990 UYV262107:UYV327526 UYV327643:UYV393062 UYV393179:UYV458598 UYV458715:UYV524134 UYV524251:UYV589670 UYV589787:UYV655206 UYV655323:UYV720742 UYV720859:UYV786278 UYV786395:UYV851814 UYV851931:UYV917350 UYV917467:UYV982886 UYV983003:UYV1048576 UYW10:UYW221 UYW223:UYW224 UYW229:UYW235 UYW241:UYW242 UYW251:UYW65382 UYW65499:UYW65757 UYW65759:UYW65760 UYW65765:UYW65771 UYW65777:UYW65778 UYW65787:UYW130918 UYW131035:UYW131293 UYW131295:UYW131296 UYW131301:UYW131307 UYW131313:UYW131314 UYW131323:UYW196454 UYW196571:UYW196829 UYW196831:UYW196832 UYW196837:UYW196843 UYW196849:UYW196850 UYW196859:UYW261990 UYW262107:UYW262365 UYW262367:UYW262368 UYW262373:UYW262379 UYW262385:UYW262386 UYW262395:UYW327526 UYW327643:UYW327901 UYW327903:UYW327904 UYW327909:UYW327915 UYW327921:UYW327922 UYW327931:UYW393062 UYW393179:UYW393437 UYW393439:UYW393440 UYW393445:UYW393451 UYW393457:UYW393458 UYW393467:UYW458598 UYW458715:UYW458973 UYW458975:UYW458976 UYW458981:UYW458987 UYW458993:UYW458994 UYW459003:UYW524134 UYW524251:UYW524509 UYW524511:UYW524512 UYW524517:UYW524523 UYW524529:UYW524530 UYW524539:UYW589670 UYW589787:UYW590045 UYW590047:UYW590048 UYW590053:UYW590059 UYW590065:UYW590066 UYW590075:UYW655206 UYW655323:UYW655581 UYW655583:UYW655584 UYW655589:UYW655595 UYW655601:UYW655602 UYW655611:UYW720742 UYW720859:UYW721117 UYW721119:UYW721120 UYW721125:UYW721131 UYW721137:UYW721138 UYW721147:UYW786278 UYW786395:UYW786653 UYW786655:UYW786656 UYW786661:UYW786667 UYW786673:UYW786674 UYW786683:UYW851814 UYW851931:UYW852189 UYW852191:UYW852192 UYW852197:UYW852203 UYW852209:UYW852210 UYW852219:UYW917350 UYW917467:UYW917725 UYW917727:UYW917728 UYW917733:UYW917739 UYW917745:UYW917746 UYW917755:UYW982886 UYW983003:UYW983261 UYW983263:UYW983264 UYW983269:UYW983275 UYW983281:UYW983282 UYW983291:UYW1048576 UYX65453:UYX65481 UYX130989:UYX131017 UYX196525:UYX196553 UYX262061:UYX262089 UYX327597:UYX327625 UYX393133:UYX393161 UYX458669:UYX458697 UYX524205:UYX524233 UYX589741:UYX589769 UYX655277:UYX655305 UYX720813:UYX720841 UYX786349:UYX786377 UYX851885:UYX851913 UYX917421:UYX917449 UYX982957:UYX982985 UZF4:UZF5 UZF7:UZF8 UZF65387:UZF65388 UZF65390:UZF65391 UZF65397:UZF65398 UZF65400:UZF65403 UZF65407:UZF65410 UZF65417:UZF65420 UZF65483:UZF65487 UZF65490:UZF65491 UZF65496:UZF65497 UZF130923:UZF130924 UZF130926:UZF130927 UZF130933:UZF130934 UZF130936:UZF130939 UZF130943:UZF130946 UZF130953:UZF130956 UZF131019:UZF131023 UZF131026:UZF131027 UZF131032:UZF131033 UZF196459:UZF196460 UZF196462:UZF196463 UZF196469:UZF196470 UZF196472:UZF196475 UZF196479:UZF196482 UZF196489:UZF196492 UZF196555:UZF196559 UZF196562:UZF196563 UZF196568:UZF196569 UZF261995:UZF261996 UZF261998:UZF261999 UZF262005:UZF262006 UZF262008:UZF262011 UZF262015:UZF262018 UZF262025:UZF262028 UZF262091:UZF262095 UZF262098:UZF262099 UZF262104:UZF262105 UZF327531:UZF327532 UZF327534:UZF327535 UZF327541:UZF327542 UZF327544:UZF327547 UZF327551:UZF327554 UZF327561:UZF327564 UZF327627:UZF327631 UZF327634:UZF327635 UZF327640:UZF327641 UZF393067:UZF393068 UZF393070:UZF393071 UZF393077:UZF393078 UZF393080:UZF393083 UZF393087:UZF393090 UZF393097:UZF393100 UZF393163:UZF393167 UZF393170:UZF393171 UZF393176:UZF393177 UZF458603:UZF458604 UZF458606:UZF458607 UZF458613:UZF458614 UZF458616:UZF458619 UZF458623:UZF458626 UZF458633:UZF458636 UZF458699:UZF458703 UZF458706:UZF458707 UZF458712:UZF458713 UZF524139:UZF524140 UZF524142:UZF524143 UZF524149:UZF524150 UZF524152:UZF524155 UZF524159:UZF524162 UZF524169:UZF524172 UZF524235:UZF524239 UZF524242:UZF524243 UZF524248:UZF524249 UZF589675:UZF589676 UZF589678:UZF589679 UZF589685:UZF589686 UZF589688:UZF589691 UZF589695:UZF589698 UZF589705:UZF589708 UZF589771:UZF589775 UZF589778:UZF589779 UZF589784:UZF589785 UZF655211:UZF655212 UZF655214:UZF655215 UZF655221:UZF655222 UZF655224:UZF655227 UZF655231:UZF655234 UZF655241:UZF655244 UZF655307:UZF655311 UZF655314:UZF655315 UZF655320:UZF655321 UZF720747:UZF720748 UZF720750:UZF720751 UZF720757:UZF720758 UZF720760:UZF720763 UZF720767:UZF720770 UZF720777:UZF720780 UZF720843:UZF720847 UZF720850:UZF720851 UZF720856:UZF720857 UZF786283:UZF786284 UZF786286:UZF786287 UZF786293:UZF786294 UZF786296:UZF786299 UZF786303:UZF786306 UZF786313:UZF786316 UZF786379:UZF786383 UZF786386:UZF786387 UZF786392:UZF786393 UZF851819:UZF851820 UZF851822:UZF851823 UZF851829:UZF851830 UZF851832:UZF851835 UZF851839:UZF851842 UZF851849:UZF851852 UZF851915:UZF851919 UZF851922:UZF851923 UZF851928:UZF851929 UZF917355:UZF917356 UZF917358:UZF917359 UZF917365:UZF917366 UZF917368:UZF917371 UZF917375:UZF917378 UZF917385:UZF917388 UZF917451:UZF917455 UZF917458:UZF917459 UZF917464:UZF917465 UZF982891:UZF982892 UZF982894:UZF982895 UZF982901:UZF982902 UZF982904:UZF982907 UZF982911:UZF982914 UZF982921:UZF982924 UZF982987:UZF982991 UZF982994:UZF982995 UZF983000:UZF983001 VIQ10:VIQ221 VIQ223:VIQ224 VIQ229:VIQ235 VIQ241:VIQ242 VIQ251:VIQ65382 VIQ65415:VIQ65416 VIQ65421:VIQ65430 VIQ65433:VIQ65440 VIQ65442:VIQ65445 VIQ65447:VIQ65448 VIQ65454:VIQ65481 VIQ65492:VIQ65493 VIQ65499:VIQ65757 VIQ65759:VIQ65760 VIQ65765:VIQ65771 VIQ65777:VIQ65778 VIQ65787:VIQ130918 VIQ130951:VIQ130952 VIQ130957:VIQ130966 VIQ130969:VIQ130976 VIQ130978:VIQ130981 VIQ130983:VIQ130984 VIQ130990:VIQ131017 VIQ131028:VIQ131029 VIQ131035:VIQ131293 VIQ131295:VIQ131296 VIQ131301:VIQ131307 VIQ131313:VIQ131314 VIQ131323:VIQ196454 VIQ196487:VIQ196488 VIQ196493:VIQ196502 VIQ196505:VIQ196512 VIQ196514:VIQ196517 VIQ196519:VIQ196520 VIQ196526:VIQ196553 VIQ196564:VIQ196565 VIQ196571:VIQ196829 VIQ196831:VIQ196832 VIQ196837:VIQ196843 VIQ196849:VIQ196850 VIQ196859:VIQ261990 VIQ262023:VIQ262024 VIQ262029:VIQ262038 VIQ262041:VIQ262048 VIQ262050:VIQ262053 VIQ262055:VIQ262056 VIQ262062:VIQ262089 VIQ262100:VIQ262101 VIQ262107:VIQ262365 VIQ262367:VIQ262368 VIQ262373:VIQ262379 VIQ262385:VIQ262386 VIQ262395:VIQ327526 VIQ327559:VIQ327560 VIQ327565:VIQ327574 VIQ327577:VIQ327584 VIQ327586:VIQ327589 VIQ327591:VIQ327592 VIQ327598:VIQ327625 VIQ327636:VIQ327637 VIQ327643:VIQ327901 VIQ327903:VIQ327904 VIQ327909:VIQ327915 VIQ327921:VIQ327922 VIQ327931:VIQ393062 VIQ393095:VIQ393096 VIQ393101:VIQ393110 VIQ393113:VIQ393120 VIQ393122:VIQ393125 VIQ393127:VIQ393128 VIQ393134:VIQ393161 VIQ393172:VIQ393173 VIQ393179:VIQ393437 VIQ393439:VIQ393440 VIQ393445:VIQ393451 VIQ393457:VIQ393458 VIQ393467:VIQ458598 VIQ458631:VIQ458632 VIQ458637:VIQ458646 VIQ458649:VIQ458656 VIQ458658:VIQ458661 VIQ458663:VIQ458664 VIQ458670:VIQ458697 VIQ458708:VIQ458709 VIQ458715:VIQ458973 VIQ458975:VIQ458976 VIQ458981:VIQ458987 VIQ458993:VIQ458994 VIQ459003:VIQ524134 VIQ524167:VIQ524168 VIQ524173:VIQ524182 VIQ524185:VIQ524192 VIQ524194:VIQ524197 VIQ524199:VIQ524200 VIQ524206:VIQ524233 VIQ524244:VIQ524245 VIQ524251:VIQ524509 VIQ524511:VIQ524512 VIQ524517:VIQ524523 VIQ524529:VIQ524530 VIQ524539:VIQ589670 VIQ589703:VIQ589704 VIQ589709:VIQ589718 VIQ589721:VIQ589728 VIQ589730:VIQ589733 VIQ589735:VIQ589736 VIQ589742:VIQ589769 VIQ589780:VIQ589781 VIQ589787:VIQ590045 VIQ590047:VIQ590048 VIQ590053:VIQ590059 VIQ590065:VIQ590066 VIQ590075:VIQ655206 VIQ655239:VIQ655240 VIQ655245:VIQ655254 VIQ655257:VIQ655264 VIQ655266:VIQ655269 VIQ655271:VIQ655272 VIQ655278:VIQ655305 VIQ655316:VIQ655317 VIQ655323:VIQ655581 VIQ655583:VIQ655584 VIQ655589:VIQ655595 VIQ655601:VIQ655602 VIQ655611:VIQ720742 VIQ720775:VIQ720776 VIQ720781:VIQ720790 VIQ720793:VIQ720800 VIQ720802:VIQ720805 VIQ720807:VIQ720808 VIQ720814:VIQ720841 VIQ720852:VIQ720853 VIQ720859:VIQ721117 VIQ721119:VIQ721120 VIQ721125:VIQ721131 VIQ721137:VIQ721138 VIQ721147:VIQ786278 VIQ786311:VIQ786312 VIQ786317:VIQ786326 VIQ786329:VIQ786336 VIQ786338:VIQ786341 VIQ786343:VIQ786344 VIQ786350:VIQ786377 VIQ786388:VIQ786389 VIQ786395:VIQ786653 VIQ786655:VIQ786656 VIQ786661:VIQ786667 VIQ786673:VIQ786674 VIQ786683:VIQ851814 VIQ851847:VIQ851848 VIQ851853:VIQ851862 VIQ851865:VIQ851872 VIQ851874:VIQ851877 VIQ851879:VIQ851880 VIQ851886:VIQ851913 VIQ851924:VIQ851925 VIQ851931:VIQ852189 VIQ852191:VIQ852192 VIQ852197:VIQ852203 VIQ852209:VIQ852210 VIQ852219:VIQ917350 VIQ917383:VIQ917384 VIQ917389:VIQ917398 VIQ917401:VIQ917408 VIQ917410:VIQ917413 VIQ917415:VIQ917416 VIQ917422:VIQ917449 VIQ917460:VIQ917461 VIQ917467:VIQ917725 VIQ917727:VIQ917728 VIQ917733:VIQ917739 VIQ917745:VIQ917746 VIQ917755:VIQ982886 VIQ982919:VIQ982920 VIQ982925:VIQ982934 VIQ982937:VIQ982944 VIQ982946:VIQ982949 VIQ982951:VIQ982952 VIQ982958:VIQ982985 VIQ982996:VIQ982997 VIQ983003:VIQ983261 VIQ983263:VIQ983264 VIQ983269:VIQ983275 VIQ983281:VIQ983282 VIQ983291:VIQ1048576 VIR10:VIR65382 VIR65499:VIR130918 VIR131035:VIR196454 VIR196571:VIR261990 VIR262107:VIR327526 VIR327643:VIR393062 VIR393179:VIR458598 VIR458715:VIR524134 VIR524251:VIR589670 VIR589787:VIR655206 VIR655323:VIR720742 VIR720859:VIR786278 VIR786395:VIR851814 VIR851931:VIR917350 VIR917467:VIR982886 VIR983003:VIR1048576 VIS10:VIS221 VIS223:VIS224 VIS229:VIS235 VIS241:VIS242 VIS251:VIS65382 VIS65499:VIS65757 VIS65759:VIS65760 VIS65765:VIS65771 VIS65777:VIS65778 VIS65787:VIS130918 VIS131035:VIS131293 VIS131295:VIS131296 VIS131301:VIS131307 VIS131313:VIS131314 VIS131323:VIS196454 VIS196571:VIS196829 VIS196831:VIS196832 VIS196837:VIS196843 VIS196849:VIS196850 VIS196859:VIS261990 VIS262107:VIS262365 VIS262367:VIS262368 VIS262373:VIS262379 VIS262385:VIS262386 VIS262395:VIS327526 VIS327643:VIS327901 VIS327903:VIS327904 VIS327909:VIS327915 VIS327921:VIS327922 VIS327931:VIS393062 VIS393179:VIS393437 VIS393439:VIS393440 VIS393445:VIS393451 VIS393457:VIS393458 VIS393467:VIS458598 VIS458715:VIS458973 VIS458975:VIS458976 VIS458981:VIS458987 VIS458993:VIS458994 VIS459003:VIS524134 VIS524251:VIS524509 VIS524511:VIS524512 VIS524517:VIS524523 VIS524529:VIS524530 VIS524539:VIS589670 VIS589787:VIS590045 VIS590047:VIS590048 VIS590053:VIS590059 VIS590065:VIS590066 VIS590075:VIS655206 VIS655323:VIS655581 VIS655583:VIS655584 VIS655589:VIS655595 VIS655601:VIS655602 VIS655611:VIS720742 VIS720859:VIS721117 VIS721119:VIS721120 VIS721125:VIS721131 VIS721137:VIS721138 VIS721147:VIS786278 VIS786395:VIS786653 VIS786655:VIS786656 VIS786661:VIS786667 VIS786673:VIS786674 VIS786683:VIS851814 VIS851931:VIS852189 VIS852191:VIS852192 VIS852197:VIS852203 VIS852209:VIS852210 VIS852219:VIS917350 VIS917467:VIS917725 VIS917727:VIS917728 VIS917733:VIS917739 VIS917745:VIS917746 VIS917755:VIS982886 VIS983003:VIS983261 VIS983263:VIS983264 VIS983269:VIS983275 VIS983281:VIS983282 VIS983291:VIS1048576 VIT65453:VIT65481 VIT130989:VIT131017 VIT196525:VIT196553 VIT262061:VIT262089 VIT327597:VIT327625 VIT393133:VIT393161 VIT458669:VIT458697 VIT524205:VIT524233 VIT589741:VIT589769 VIT655277:VIT655305 VIT720813:VIT720841 VIT786349:VIT786377 VIT851885:VIT851913 VIT917421:VIT917449 VIT982957:VIT982985 VJB4:VJB5 VJB7:VJB8 VJB65387:VJB65388 VJB65390:VJB65391 VJB65397:VJB65398 VJB65400:VJB65403 VJB65407:VJB65410 VJB65417:VJB65420 VJB65483:VJB65487 VJB65490:VJB65491 VJB65496:VJB65497 VJB130923:VJB130924 VJB130926:VJB130927 VJB130933:VJB130934 VJB130936:VJB130939 VJB130943:VJB130946 VJB130953:VJB130956 VJB131019:VJB131023 VJB131026:VJB131027 VJB131032:VJB131033 VJB196459:VJB196460 VJB196462:VJB196463 VJB196469:VJB196470 VJB196472:VJB196475 VJB196479:VJB196482 VJB196489:VJB196492 VJB196555:VJB196559 VJB196562:VJB196563 VJB196568:VJB196569 VJB261995:VJB261996 VJB261998:VJB261999 VJB262005:VJB262006 VJB262008:VJB262011 VJB262015:VJB262018 VJB262025:VJB262028 VJB262091:VJB262095 VJB262098:VJB262099 VJB262104:VJB262105 VJB327531:VJB327532 VJB327534:VJB327535 VJB327541:VJB327542 VJB327544:VJB327547 VJB327551:VJB327554 VJB327561:VJB327564 VJB327627:VJB327631 VJB327634:VJB327635 VJB327640:VJB327641 VJB393067:VJB393068 VJB393070:VJB393071 VJB393077:VJB393078 VJB393080:VJB393083 VJB393087:VJB393090 VJB393097:VJB393100 VJB393163:VJB393167 VJB393170:VJB393171 VJB393176:VJB393177 VJB458603:VJB458604 VJB458606:VJB458607 VJB458613:VJB458614 VJB458616:VJB458619 VJB458623:VJB458626 VJB458633:VJB458636 VJB458699:VJB458703 VJB458706:VJB458707 VJB458712:VJB458713 VJB524139:VJB524140 VJB524142:VJB524143 VJB524149:VJB524150 VJB524152:VJB524155 VJB524159:VJB524162 VJB524169:VJB524172 VJB524235:VJB524239 VJB524242:VJB524243 VJB524248:VJB524249 VJB589675:VJB589676 VJB589678:VJB589679 VJB589685:VJB589686 VJB589688:VJB589691 VJB589695:VJB589698 VJB589705:VJB589708 VJB589771:VJB589775 VJB589778:VJB589779 VJB589784:VJB589785 VJB655211:VJB655212 VJB655214:VJB655215 VJB655221:VJB655222 VJB655224:VJB655227 VJB655231:VJB655234 VJB655241:VJB655244 VJB655307:VJB655311 VJB655314:VJB655315 VJB655320:VJB655321 VJB720747:VJB720748 VJB720750:VJB720751 VJB720757:VJB720758 VJB720760:VJB720763 VJB720767:VJB720770 VJB720777:VJB720780 VJB720843:VJB720847 VJB720850:VJB720851 VJB720856:VJB720857 VJB786283:VJB786284 VJB786286:VJB786287 VJB786293:VJB786294 VJB786296:VJB786299 VJB786303:VJB786306 VJB786313:VJB786316 VJB786379:VJB786383 VJB786386:VJB786387 VJB786392:VJB786393 VJB851819:VJB851820 VJB851822:VJB851823 VJB851829:VJB851830 VJB851832:VJB851835 VJB851839:VJB851842 VJB851849:VJB851852 VJB851915:VJB851919 VJB851922:VJB851923 VJB851928:VJB851929 VJB917355:VJB917356 VJB917358:VJB917359 VJB917365:VJB917366 VJB917368:VJB917371 VJB917375:VJB917378 VJB917385:VJB917388 VJB917451:VJB917455 VJB917458:VJB917459 VJB917464:VJB917465 VJB982891:VJB982892 VJB982894:VJB982895 VJB982901:VJB982902 VJB982904:VJB982907 VJB982911:VJB982914 VJB982921:VJB982924 VJB982987:VJB982991 VJB982994:VJB982995 VJB983000:VJB983001 VSM10:VSM221 VSM223:VSM224 VSM229:VSM235 VSM241:VSM242 VSM251:VSM65382 VSM65415:VSM65416 VSM65421:VSM65430 VSM65433:VSM65440 VSM65442:VSM65445 VSM65447:VSM65448 VSM65454:VSM65481 VSM65492:VSM65493 VSM65499:VSM65757 VSM65759:VSM65760 VSM65765:VSM65771 VSM65777:VSM65778 VSM65787:VSM130918 VSM130951:VSM130952 VSM130957:VSM130966 VSM130969:VSM130976 VSM130978:VSM130981 VSM130983:VSM130984 VSM130990:VSM131017 VSM131028:VSM131029 VSM131035:VSM131293 VSM131295:VSM131296 VSM131301:VSM131307 VSM131313:VSM131314 VSM131323:VSM196454 VSM196487:VSM196488 VSM196493:VSM196502 VSM196505:VSM196512 VSM196514:VSM196517 VSM196519:VSM196520 VSM196526:VSM196553 VSM196564:VSM196565 VSM196571:VSM196829 VSM196831:VSM196832 VSM196837:VSM196843 VSM196849:VSM196850 VSM196859:VSM261990 VSM262023:VSM262024 VSM262029:VSM262038 VSM262041:VSM262048 VSM262050:VSM262053 VSM262055:VSM262056 VSM262062:VSM262089 VSM262100:VSM262101 VSM262107:VSM262365 VSM262367:VSM262368 VSM262373:VSM262379 VSM262385:VSM262386 VSM262395:VSM327526 VSM327559:VSM327560 VSM327565:VSM327574 VSM327577:VSM327584 VSM327586:VSM327589 VSM327591:VSM327592 VSM327598:VSM327625 VSM327636:VSM327637 VSM327643:VSM327901 VSM327903:VSM327904 VSM327909:VSM327915 VSM327921:VSM327922 VSM327931:VSM393062 VSM393095:VSM393096 VSM393101:VSM393110 VSM393113:VSM393120 VSM393122:VSM393125 VSM393127:VSM393128 VSM393134:VSM393161 VSM393172:VSM393173 VSM393179:VSM393437 VSM393439:VSM393440 VSM393445:VSM393451 VSM393457:VSM393458 VSM393467:VSM458598 VSM458631:VSM458632 VSM458637:VSM458646 VSM458649:VSM458656 VSM458658:VSM458661 VSM458663:VSM458664 VSM458670:VSM458697 VSM458708:VSM458709 VSM458715:VSM458973 VSM458975:VSM458976 VSM458981:VSM458987 VSM458993:VSM458994 VSM459003:VSM524134 VSM524167:VSM524168 VSM524173:VSM524182 VSM524185:VSM524192 VSM524194:VSM524197 VSM524199:VSM524200 VSM524206:VSM524233 VSM524244:VSM524245 VSM524251:VSM524509 VSM524511:VSM524512 VSM524517:VSM524523 VSM524529:VSM524530 VSM524539:VSM589670 VSM589703:VSM589704 VSM589709:VSM589718 VSM589721:VSM589728 VSM589730:VSM589733 VSM589735:VSM589736 VSM589742:VSM589769 VSM589780:VSM589781 VSM589787:VSM590045 VSM590047:VSM590048 VSM590053:VSM590059 VSM590065:VSM590066 VSM590075:VSM655206 VSM655239:VSM655240 VSM655245:VSM655254 VSM655257:VSM655264 VSM655266:VSM655269 VSM655271:VSM655272 VSM655278:VSM655305 VSM655316:VSM655317 VSM655323:VSM655581 VSM655583:VSM655584 VSM655589:VSM655595 VSM655601:VSM655602 VSM655611:VSM720742 VSM720775:VSM720776 VSM720781:VSM720790 VSM720793:VSM720800 VSM720802:VSM720805 VSM720807:VSM720808 VSM720814:VSM720841 VSM720852:VSM720853 VSM720859:VSM721117 VSM721119:VSM721120 VSM721125:VSM721131 VSM721137:VSM721138 VSM721147:VSM786278 VSM786311:VSM786312 VSM786317:VSM786326 VSM786329:VSM786336 VSM786338:VSM786341 VSM786343:VSM786344 VSM786350:VSM786377 VSM786388:VSM786389 VSM786395:VSM786653 VSM786655:VSM786656 VSM786661:VSM786667 VSM786673:VSM786674 VSM786683:VSM851814 VSM851847:VSM851848 VSM851853:VSM851862 VSM851865:VSM851872 VSM851874:VSM851877 VSM851879:VSM851880 VSM851886:VSM851913 VSM851924:VSM851925 VSM851931:VSM852189 VSM852191:VSM852192 VSM852197:VSM852203 VSM852209:VSM852210 VSM852219:VSM917350 VSM917383:VSM917384 VSM917389:VSM917398 VSM917401:VSM917408 VSM917410:VSM917413 VSM917415:VSM917416 VSM917422:VSM917449 VSM917460:VSM917461 VSM917467:VSM917725 VSM917727:VSM917728 VSM917733:VSM917739 VSM917745:VSM917746 VSM917755:VSM982886 VSM982919:VSM982920 VSM982925:VSM982934 VSM982937:VSM982944 VSM982946:VSM982949 VSM982951:VSM982952 VSM982958:VSM982985 VSM982996:VSM982997 VSM983003:VSM983261 VSM983263:VSM983264 VSM983269:VSM983275 VSM983281:VSM983282 VSM983291:VSM1048576 VSN10:VSN65382 VSN65499:VSN130918 VSN131035:VSN196454 VSN196571:VSN261990 VSN262107:VSN327526 VSN327643:VSN393062 VSN393179:VSN458598 VSN458715:VSN524134 VSN524251:VSN589670 VSN589787:VSN655206 VSN655323:VSN720742 VSN720859:VSN786278 VSN786395:VSN851814 VSN851931:VSN917350 VSN917467:VSN982886 VSN983003:VSN1048576 VSO10:VSO221 VSO223:VSO224 VSO229:VSO235 VSO241:VSO242 VSO251:VSO65382 VSO65499:VSO65757 VSO65759:VSO65760 VSO65765:VSO65771 VSO65777:VSO65778 VSO65787:VSO130918 VSO131035:VSO131293 VSO131295:VSO131296 VSO131301:VSO131307 VSO131313:VSO131314 VSO131323:VSO196454 VSO196571:VSO196829 VSO196831:VSO196832 VSO196837:VSO196843 VSO196849:VSO196850 VSO196859:VSO261990 VSO262107:VSO262365 VSO262367:VSO262368 VSO262373:VSO262379 VSO262385:VSO262386 VSO262395:VSO327526 VSO327643:VSO327901 VSO327903:VSO327904 VSO327909:VSO327915 VSO327921:VSO327922 VSO327931:VSO393062 VSO393179:VSO393437 VSO393439:VSO393440 VSO393445:VSO393451 VSO393457:VSO393458 VSO393467:VSO458598 VSO458715:VSO458973 VSO458975:VSO458976 VSO458981:VSO458987 VSO458993:VSO458994 VSO459003:VSO524134 VSO524251:VSO524509 VSO524511:VSO524512 VSO524517:VSO524523 VSO524529:VSO524530 VSO524539:VSO589670 VSO589787:VSO590045 VSO590047:VSO590048 VSO590053:VSO590059 VSO590065:VSO590066 VSO590075:VSO655206 VSO655323:VSO655581 VSO655583:VSO655584 VSO655589:VSO655595 VSO655601:VSO655602 VSO655611:VSO720742 VSO720859:VSO721117 VSO721119:VSO721120 VSO721125:VSO721131 VSO721137:VSO721138 VSO721147:VSO786278 VSO786395:VSO786653 VSO786655:VSO786656 VSO786661:VSO786667 VSO786673:VSO786674 VSO786683:VSO851814 VSO851931:VSO852189 VSO852191:VSO852192 VSO852197:VSO852203 VSO852209:VSO852210 VSO852219:VSO917350 VSO917467:VSO917725 VSO917727:VSO917728 VSO917733:VSO917739 VSO917745:VSO917746 VSO917755:VSO982886 VSO983003:VSO983261 VSO983263:VSO983264 VSO983269:VSO983275 VSO983281:VSO983282 VSO983291:VSO1048576 VSP65453:VSP65481 VSP130989:VSP131017 VSP196525:VSP196553 VSP262061:VSP262089 VSP327597:VSP327625 VSP393133:VSP393161 VSP458669:VSP458697 VSP524205:VSP524233 VSP589741:VSP589769 VSP655277:VSP655305 VSP720813:VSP720841 VSP786349:VSP786377 VSP851885:VSP851913 VSP917421:VSP917449 VSP982957:VSP982985 VSX4:VSX5 VSX7:VSX8 VSX65387:VSX65388 VSX65390:VSX65391 VSX65397:VSX65398 VSX65400:VSX65403 VSX65407:VSX65410 VSX65417:VSX65420 VSX65483:VSX65487 VSX65490:VSX65491 VSX65496:VSX65497 VSX130923:VSX130924 VSX130926:VSX130927 VSX130933:VSX130934 VSX130936:VSX130939 VSX130943:VSX130946 VSX130953:VSX130956 VSX131019:VSX131023 VSX131026:VSX131027 VSX131032:VSX131033 VSX196459:VSX196460 VSX196462:VSX196463 VSX196469:VSX196470 VSX196472:VSX196475 VSX196479:VSX196482 VSX196489:VSX196492 VSX196555:VSX196559 VSX196562:VSX196563 VSX196568:VSX196569 VSX261995:VSX261996 VSX261998:VSX261999 VSX262005:VSX262006 VSX262008:VSX262011 VSX262015:VSX262018 VSX262025:VSX262028 VSX262091:VSX262095 VSX262098:VSX262099 VSX262104:VSX262105 VSX327531:VSX327532 VSX327534:VSX327535 VSX327541:VSX327542 VSX327544:VSX327547 VSX327551:VSX327554 VSX327561:VSX327564 VSX327627:VSX327631 VSX327634:VSX327635 VSX327640:VSX327641 VSX393067:VSX393068 VSX393070:VSX393071 VSX393077:VSX393078 VSX393080:VSX393083 VSX393087:VSX393090 VSX393097:VSX393100 VSX393163:VSX393167 VSX393170:VSX393171 VSX393176:VSX393177 VSX458603:VSX458604 VSX458606:VSX458607 VSX458613:VSX458614 VSX458616:VSX458619 VSX458623:VSX458626 VSX458633:VSX458636 VSX458699:VSX458703 VSX458706:VSX458707 VSX458712:VSX458713 VSX524139:VSX524140 VSX524142:VSX524143 VSX524149:VSX524150 VSX524152:VSX524155 VSX524159:VSX524162 VSX524169:VSX524172 VSX524235:VSX524239 VSX524242:VSX524243 VSX524248:VSX524249 VSX589675:VSX589676 VSX589678:VSX589679 VSX589685:VSX589686 VSX589688:VSX589691 VSX589695:VSX589698 VSX589705:VSX589708 VSX589771:VSX589775 VSX589778:VSX589779 VSX589784:VSX589785 VSX655211:VSX655212 VSX655214:VSX655215 VSX655221:VSX655222 VSX655224:VSX655227 VSX655231:VSX655234 VSX655241:VSX655244 VSX655307:VSX655311 VSX655314:VSX655315 VSX655320:VSX655321 VSX720747:VSX720748 VSX720750:VSX720751 VSX720757:VSX720758 VSX720760:VSX720763 VSX720767:VSX720770 VSX720777:VSX720780 VSX720843:VSX720847 VSX720850:VSX720851 VSX720856:VSX720857 VSX786283:VSX786284 VSX786286:VSX786287 VSX786293:VSX786294 VSX786296:VSX786299 VSX786303:VSX786306 VSX786313:VSX786316 VSX786379:VSX786383 VSX786386:VSX786387 VSX786392:VSX786393 VSX851819:VSX851820 VSX851822:VSX851823 VSX851829:VSX851830 VSX851832:VSX851835 VSX851839:VSX851842 VSX851849:VSX851852 VSX851915:VSX851919 VSX851922:VSX851923 VSX851928:VSX851929 VSX917355:VSX917356 VSX917358:VSX917359 VSX917365:VSX917366 VSX917368:VSX917371 VSX917375:VSX917378 VSX917385:VSX917388 VSX917451:VSX917455 VSX917458:VSX917459 VSX917464:VSX917465 VSX982891:VSX982892 VSX982894:VSX982895 VSX982901:VSX982902 VSX982904:VSX982907 VSX982911:VSX982914 VSX982921:VSX982924 VSX982987:VSX982991 VSX982994:VSX982995 VSX983000:VSX983001 WCI10:WCI221 WCI223:WCI224 WCI229:WCI235 WCI241:WCI242 WCI251:WCI65382 WCI65415:WCI65416 WCI65421:WCI65430 WCI65433:WCI65440 WCI65442:WCI65445 WCI65447:WCI65448 WCI65454:WCI65481 WCI65492:WCI65493 WCI65499:WCI65757 WCI65759:WCI65760 WCI65765:WCI65771 WCI65777:WCI65778 WCI65787:WCI130918 WCI130951:WCI130952 WCI130957:WCI130966 WCI130969:WCI130976 WCI130978:WCI130981 WCI130983:WCI130984 WCI130990:WCI131017 WCI131028:WCI131029 WCI131035:WCI131293 WCI131295:WCI131296 WCI131301:WCI131307 WCI131313:WCI131314 WCI131323:WCI196454 WCI196487:WCI196488 WCI196493:WCI196502 WCI196505:WCI196512 WCI196514:WCI196517 WCI196519:WCI196520 WCI196526:WCI196553 WCI196564:WCI196565 WCI196571:WCI196829 WCI196831:WCI196832 WCI196837:WCI196843 WCI196849:WCI196850 WCI196859:WCI261990 WCI262023:WCI262024 WCI262029:WCI262038 WCI262041:WCI262048 WCI262050:WCI262053 WCI262055:WCI262056 WCI262062:WCI262089 WCI262100:WCI262101 WCI262107:WCI262365 WCI262367:WCI262368 WCI262373:WCI262379 WCI262385:WCI262386 WCI262395:WCI327526 WCI327559:WCI327560 WCI327565:WCI327574 WCI327577:WCI327584 WCI327586:WCI327589 WCI327591:WCI327592 WCI327598:WCI327625 WCI327636:WCI327637 WCI327643:WCI327901 WCI327903:WCI327904 WCI327909:WCI327915 WCI327921:WCI327922 WCI327931:WCI393062 WCI393095:WCI393096 WCI393101:WCI393110 WCI393113:WCI393120 WCI393122:WCI393125 WCI393127:WCI393128 WCI393134:WCI393161 WCI393172:WCI393173 WCI393179:WCI393437 WCI393439:WCI393440 WCI393445:WCI393451 WCI393457:WCI393458 WCI393467:WCI458598 WCI458631:WCI458632 WCI458637:WCI458646 WCI458649:WCI458656 WCI458658:WCI458661 WCI458663:WCI458664 WCI458670:WCI458697 WCI458708:WCI458709 WCI458715:WCI458973 WCI458975:WCI458976 WCI458981:WCI458987 WCI458993:WCI458994 WCI459003:WCI524134 WCI524167:WCI524168 WCI524173:WCI524182 WCI524185:WCI524192 WCI524194:WCI524197 WCI524199:WCI524200 WCI524206:WCI524233 WCI524244:WCI524245 WCI524251:WCI524509 WCI524511:WCI524512 WCI524517:WCI524523 WCI524529:WCI524530 WCI524539:WCI589670 WCI589703:WCI589704 WCI589709:WCI589718 WCI589721:WCI589728 WCI589730:WCI589733 WCI589735:WCI589736 WCI589742:WCI589769 WCI589780:WCI589781 WCI589787:WCI590045 WCI590047:WCI590048 WCI590053:WCI590059 WCI590065:WCI590066 WCI590075:WCI655206 WCI655239:WCI655240 WCI655245:WCI655254 WCI655257:WCI655264 WCI655266:WCI655269 WCI655271:WCI655272 WCI655278:WCI655305 WCI655316:WCI655317 WCI655323:WCI655581 WCI655583:WCI655584 WCI655589:WCI655595 WCI655601:WCI655602 WCI655611:WCI720742 WCI720775:WCI720776 WCI720781:WCI720790 WCI720793:WCI720800 WCI720802:WCI720805 WCI720807:WCI720808 WCI720814:WCI720841 WCI720852:WCI720853 WCI720859:WCI721117 WCI721119:WCI721120 WCI721125:WCI721131 WCI721137:WCI721138 WCI721147:WCI786278 WCI786311:WCI786312 WCI786317:WCI786326 WCI786329:WCI786336 WCI786338:WCI786341 WCI786343:WCI786344 WCI786350:WCI786377 WCI786388:WCI786389 WCI786395:WCI786653 WCI786655:WCI786656 WCI786661:WCI786667 WCI786673:WCI786674 WCI786683:WCI851814 WCI851847:WCI851848 WCI851853:WCI851862 WCI851865:WCI851872 WCI851874:WCI851877 WCI851879:WCI851880 WCI851886:WCI851913 WCI851924:WCI851925 WCI851931:WCI852189 WCI852191:WCI852192 WCI852197:WCI852203 WCI852209:WCI852210 WCI852219:WCI917350 WCI917383:WCI917384 WCI917389:WCI917398 WCI917401:WCI917408 WCI917410:WCI917413 WCI917415:WCI917416 WCI917422:WCI917449 WCI917460:WCI917461 WCI917467:WCI917725 WCI917727:WCI917728 WCI917733:WCI917739 WCI917745:WCI917746 WCI917755:WCI982886 WCI982919:WCI982920 WCI982925:WCI982934 WCI982937:WCI982944 WCI982946:WCI982949 WCI982951:WCI982952 WCI982958:WCI982985 WCI982996:WCI982997 WCI983003:WCI983261 WCI983263:WCI983264 WCI983269:WCI983275 WCI983281:WCI983282 WCI983291:WCI1048576 WCJ10:WCJ65382 WCJ65499:WCJ130918 WCJ131035:WCJ196454 WCJ196571:WCJ261990 WCJ262107:WCJ327526 WCJ327643:WCJ393062 WCJ393179:WCJ458598 WCJ458715:WCJ524134 WCJ524251:WCJ589670 WCJ589787:WCJ655206 WCJ655323:WCJ720742 WCJ720859:WCJ786278 WCJ786395:WCJ851814 WCJ851931:WCJ917350 WCJ917467:WCJ982886 WCJ983003:WCJ1048576 WCK10:WCK221 WCK223:WCK224 WCK229:WCK235 WCK241:WCK242 WCK251:WCK65382 WCK65499:WCK65757 WCK65759:WCK65760 WCK65765:WCK65771 WCK65777:WCK65778 WCK65787:WCK130918 WCK131035:WCK131293 WCK131295:WCK131296 WCK131301:WCK131307 WCK131313:WCK131314 WCK131323:WCK196454 WCK196571:WCK196829 WCK196831:WCK196832 WCK196837:WCK196843 WCK196849:WCK196850 WCK196859:WCK261990 WCK262107:WCK262365 WCK262367:WCK262368 WCK262373:WCK262379 WCK262385:WCK262386 WCK262395:WCK327526 WCK327643:WCK327901 WCK327903:WCK327904 WCK327909:WCK327915 WCK327921:WCK327922 WCK327931:WCK393062 WCK393179:WCK393437 WCK393439:WCK393440 WCK393445:WCK393451 WCK393457:WCK393458 WCK393467:WCK458598 WCK458715:WCK458973 WCK458975:WCK458976 WCK458981:WCK458987 WCK458993:WCK458994 WCK459003:WCK524134 WCK524251:WCK524509 WCK524511:WCK524512 WCK524517:WCK524523 WCK524529:WCK524530 WCK524539:WCK589670 WCK589787:WCK590045 WCK590047:WCK590048 WCK590053:WCK590059 WCK590065:WCK590066 WCK590075:WCK655206 WCK655323:WCK655581 WCK655583:WCK655584 WCK655589:WCK655595 WCK655601:WCK655602 WCK655611:WCK720742 WCK720859:WCK721117 WCK721119:WCK721120 WCK721125:WCK721131 WCK721137:WCK721138 WCK721147:WCK786278 WCK786395:WCK786653 WCK786655:WCK786656 WCK786661:WCK786667 WCK786673:WCK786674 WCK786683:WCK851814 WCK851931:WCK852189 WCK852191:WCK852192 WCK852197:WCK852203 WCK852209:WCK852210 WCK852219:WCK917350 WCK917467:WCK917725 WCK917727:WCK917728 WCK917733:WCK917739 WCK917745:WCK917746 WCK917755:WCK982886 WCK983003:WCK983261 WCK983263:WCK983264 WCK983269:WCK983275 WCK983281:WCK983282 WCK983291:WCK1048576 WCL65453:WCL65481 WCL130989:WCL131017 WCL196525:WCL196553 WCL262061:WCL262089 WCL327597:WCL327625 WCL393133:WCL393161 WCL458669:WCL458697 WCL524205:WCL524233 WCL589741:WCL589769 WCL655277:WCL655305 WCL720813:WCL720841 WCL786349:WCL786377 WCL851885:WCL851913 WCL917421:WCL917449 WCL982957:WCL982985 WCT4:WCT5 WCT7:WCT8 WCT65387:WCT65388 WCT65390:WCT65391 WCT65397:WCT65398 WCT65400:WCT65403 WCT65407:WCT65410 WCT65417:WCT65420 WCT65483:WCT65487 WCT65490:WCT65491 WCT65496:WCT65497 WCT130923:WCT130924 WCT130926:WCT130927 WCT130933:WCT130934 WCT130936:WCT130939 WCT130943:WCT130946 WCT130953:WCT130956 WCT131019:WCT131023 WCT131026:WCT131027 WCT131032:WCT131033 WCT196459:WCT196460 WCT196462:WCT196463 WCT196469:WCT196470 WCT196472:WCT196475 WCT196479:WCT196482 WCT196489:WCT196492 WCT196555:WCT196559 WCT196562:WCT196563 WCT196568:WCT196569 WCT261995:WCT261996 WCT261998:WCT261999 WCT262005:WCT262006 WCT262008:WCT262011 WCT262015:WCT262018 WCT262025:WCT262028 WCT262091:WCT262095 WCT262098:WCT262099 WCT262104:WCT262105 WCT327531:WCT327532 WCT327534:WCT327535 WCT327541:WCT327542 WCT327544:WCT327547 WCT327551:WCT327554 WCT327561:WCT327564 WCT327627:WCT327631 WCT327634:WCT327635 WCT327640:WCT327641 WCT393067:WCT393068 WCT393070:WCT393071 WCT393077:WCT393078 WCT393080:WCT393083 WCT393087:WCT393090 WCT393097:WCT393100 WCT393163:WCT393167 WCT393170:WCT393171 WCT393176:WCT393177 WCT458603:WCT458604 WCT458606:WCT458607 WCT458613:WCT458614 WCT458616:WCT458619 WCT458623:WCT458626 WCT458633:WCT458636 WCT458699:WCT458703 WCT458706:WCT458707 WCT458712:WCT458713 WCT524139:WCT524140 WCT524142:WCT524143 WCT524149:WCT524150 WCT524152:WCT524155 WCT524159:WCT524162 WCT524169:WCT524172 WCT524235:WCT524239 WCT524242:WCT524243 WCT524248:WCT524249 WCT589675:WCT589676 WCT589678:WCT589679 WCT589685:WCT589686 WCT589688:WCT589691 WCT589695:WCT589698 WCT589705:WCT589708 WCT589771:WCT589775 WCT589778:WCT589779 WCT589784:WCT589785 WCT655211:WCT655212 WCT655214:WCT655215 WCT655221:WCT655222 WCT655224:WCT655227 WCT655231:WCT655234 WCT655241:WCT655244 WCT655307:WCT655311 WCT655314:WCT655315 WCT655320:WCT655321 WCT720747:WCT720748 WCT720750:WCT720751 WCT720757:WCT720758 WCT720760:WCT720763 WCT720767:WCT720770 WCT720777:WCT720780 WCT720843:WCT720847 WCT720850:WCT720851 WCT720856:WCT720857 WCT786283:WCT786284 WCT786286:WCT786287 WCT786293:WCT786294 WCT786296:WCT786299 WCT786303:WCT786306 WCT786313:WCT786316 WCT786379:WCT786383 WCT786386:WCT786387 WCT786392:WCT786393 WCT851819:WCT851820 WCT851822:WCT851823 WCT851829:WCT851830 WCT851832:WCT851835 WCT851839:WCT851842 WCT851849:WCT851852 WCT851915:WCT851919 WCT851922:WCT851923 WCT851928:WCT851929 WCT917355:WCT917356 WCT917358:WCT917359 WCT917365:WCT917366 WCT917368:WCT917371 WCT917375:WCT917378 WCT917385:WCT917388 WCT917451:WCT917455 WCT917458:WCT917459 WCT917464:WCT917465 WCT982891:WCT982892 WCT982894:WCT982895 WCT982901:WCT982902 WCT982904:WCT982907 WCT982911:WCT982914 WCT982921:WCT982924 WCT982987:WCT982991 WCT982994:WCT982995 WCT983000:WCT983001 WME10:WME221 WME223:WME224 WME229:WME235 WME241:WME242 WME251:WME65382 WME65415:WME65416 WME65421:WME65430 WME65433:WME65440 WME65442:WME65445 WME65447:WME65448 WME65454:WME65481 WME65492:WME65493 WME65499:WME65757 WME65759:WME65760 WME65765:WME65771 WME65777:WME65778 WME65787:WME130918 WME130951:WME130952 WME130957:WME130966 WME130969:WME130976 WME130978:WME130981 WME130983:WME130984 WME130990:WME131017 WME131028:WME131029 WME131035:WME131293 WME131295:WME131296 WME131301:WME131307 WME131313:WME131314 WME131323:WME196454 WME196487:WME196488 WME196493:WME196502 WME196505:WME196512 WME196514:WME196517 WME196519:WME196520 WME196526:WME196553 WME196564:WME196565 WME196571:WME196829 WME196831:WME196832 WME196837:WME196843 WME196849:WME196850 WME196859:WME261990 WME262023:WME262024 WME262029:WME262038 WME262041:WME262048 WME262050:WME262053 WME262055:WME262056 WME262062:WME262089 WME262100:WME262101 WME262107:WME262365 WME262367:WME262368 WME262373:WME262379 WME262385:WME262386 WME262395:WME327526 WME327559:WME327560 WME327565:WME327574 WME327577:WME327584 WME327586:WME327589 WME327591:WME327592 WME327598:WME327625 WME327636:WME327637 WME327643:WME327901 WME327903:WME327904 WME327909:WME327915 WME327921:WME327922 WME327931:WME393062 WME393095:WME393096 WME393101:WME393110 WME393113:WME393120 WME393122:WME393125 WME393127:WME393128 WME393134:WME393161 WME393172:WME393173 WME393179:WME393437 WME393439:WME393440 WME393445:WME393451 WME393457:WME393458 WME393467:WME458598 WME458631:WME458632 WME458637:WME458646 WME458649:WME458656 WME458658:WME458661 WME458663:WME458664 WME458670:WME458697 WME458708:WME458709 WME458715:WME458973 WME458975:WME458976 WME458981:WME458987 WME458993:WME458994 WME459003:WME524134 WME524167:WME524168 WME524173:WME524182 WME524185:WME524192 WME524194:WME524197 WME524199:WME524200 WME524206:WME524233 WME524244:WME524245 WME524251:WME524509 WME524511:WME524512 WME524517:WME524523 WME524529:WME524530 WME524539:WME589670 WME589703:WME589704 WME589709:WME589718 WME589721:WME589728 WME589730:WME589733 WME589735:WME589736 WME589742:WME589769 WME589780:WME589781 WME589787:WME590045 WME590047:WME590048 WME590053:WME590059 WME590065:WME590066 WME590075:WME655206 WME655239:WME655240 WME655245:WME655254 WME655257:WME655264 WME655266:WME655269 WME655271:WME655272 WME655278:WME655305 WME655316:WME655317 WME655323:WME655581 WME655583:WME655584 WME655589:WME655595 WME655601:WME655602 WME655611:WME720742 WME720775:WME720776 WME720781:WME720790 WME720793:WME720800 WME720802:WME720805 WME720807:WME720808 WME720814:WME720841 WME720852:WME720853 WME720859:WME721117 WME721119:WME721120 WME721125:WME721131 WME721137:WME721138 WME721147:WME786278 WME786311:WME786312 WME786317:WME786326 WME786329:WME786336 WME786338:WME786341 WME786343:WME786344 WME786350:WME786377 WME786388:WME786389 WME786395:WME786653 WME786655:WME786656 WME786661:WME786667 WME786673:WME786674 WME786683:WME851814 WME851847:WME851848 WME851853:WME851862 WME851865:WME851872 WME851874:WME851877 WME851879:WME851880 WME851886:WME851913 WME851924:WME851925 WME851931:WME852189 WME852191:WME852192 WME852197:WME852203 WME852209:WME852210 WME852219:WME917350 WME917383:WME917384 WME917389:WME917398 WME917401:WME917408 WME917410:WME917413 WME917415:WME917416 WME917422:WME917449 WME917460:WME917461 WME917467:WME917725 WME917727:WME917728 WME917733:WME917739 WME917745:WME917746 WME917755:WME982886 WME982919:WME982920 WME982925:WME982934 WME982937:WME982944 WME982946:WME982949 WME982951:WME982952 WME982958:WME982985 WME982996:WME982997 WME983003:WME983261 WME983263:WME983264 WME983269:WME983275 WME983281:WME983282 WME983291:WME1048576 WMF10:WMF65382 WMF65499:WMF130918 WMF131035:WMF196454 WMF196571:WMF261990 WMF262107:WMF327526 WMF327643:WMF393062 WMF393179:WMF458598 WMF458715:WMF524134 WMF524251:WMF589670 WMF589787:WMF655206 WMF655323:WMF720742 WMF720859:WMF786278 WMF786395:WMF851814 WMF851931:WMF917350 WMF917467:WMF982886 WMF983003:WMF1048576 WMG10:WMG221 WMG223:WMG224 WMG229:WMG235 WMG241:WMG242 WMG251:WMG65382 WMG65499:WMG65757 WMG65759:WMG65760 WMG65765:WMG65771 WMG65777:WMG65778 WMG65787:WMG130918 WMG131035:WMG131293 WMG131295:WMG131296 WMG131301:WMG131307 WMG131313:WMG131314 WMG131323:WMG196454 WMG196571:WMG196829 WMG196831:WMG196832 WMG196837:WMG196843 WMG196849:WMG196850 WMG196859:WMG261990 WMG262107:WMG262365 WMG262367:WMG262368 WMG262373:WMG262379 WMG262385:WMG262386 WMG262395:WMG327526 WMG327643:WMG327901 WMG327903:WMG327904 WMG327909:WMG327915 WMG327921:WMG327922 WMG327931:WMG393062 WMG393179:WMG393437 WMG393439:WMG393440 WMG393445:WMG393451 WMG393457:WMG393458 WMG393467:WMG458598 WMG458715:WMG458973 WMG458975:WMG458976 WMG458981:WMG458987 WMG458993:WMG458994 WMG459003:WMG524134 WMG524251:WMG524509 WMG524511:WMG524512 WMG524517:WMG524523 WMG524529:WMG524530 WMG524539:WMG589670 WMG589787:WMG590045 WMG590047:WMG590048 WMG590053:WMG590059 WMG590065:WMG590066 WMG590075:WMG655206 WMG655323:WMG655581 WMG655583:WMG655584 WMG655589:WMG655595 WMG655601:WMG655602 WMG655611:WMG720742 WMG720859:WMG721117 WMG721119:WMG721120 WMG721125:WMG721131 WMG721137:WMG721138 WMG721147:WMG786278 WMG786395:WMG786653 WMG786655:WMG786656 WMG786661:WMG786667 WMG786673:WMG786674 WMG786683:WMG851814 WMG851931:WMG852189 WMG852191:WMG852192 WMG852197:WMG852203 WMG852209:WMG852210 WMG852219:WMG917350 WMG917467:WMG917725 WMG917727:WMG917728 WMG917733:WMG917739 WMG917745:WMG917746 WMG917755:WMG982886 WMG983003:WMG983261 WMG983263:WMG983264 WMG983269:WMG983275 WMG983281:WMG983282 WMG983291:WMG1048576 WMH65453:WMH65481 WMH130989:WMH131017 WMH196525:WMH196553 WMH262061:WMH262089 WMH327597:WMH327625 WMH393133:WMH393161 WMH458669:WMH458697 WMH524205:WMH524233 WMH589741:WMH589769 WMH655277:WMH655305 WMH720813:WMH720841 WMH786349:WMH786377 WMH851885:WMH851913 WMH917421:WMH917449 WMH982957:WMH982985 WMP4:WMP5 WMP7:WMP8 WMP65387:WMP65388 WMP65390:WMP65391 WMP65397:WMP65398 WMP65400:WMP65403 WMP65407:WMP65410 WMP65417:WMP65420 WMP65483:WMP65487 WMP65490:WMP65491 WMP65496:WMP65497 WMP130923:WMP130924 WMP130926:WMP130927 WMP130933:WMP130934 WMP130936:WMP130939 WMP130943:WMP130946 WMP130953:WMP130956 WMP131019:WMP131023 WMP131026:WMP131027 WMP131032:WMP131033 WMP196459:WMP196460 WMP196462:WMP196463 WMP196469:WMP196470 WMP196472:WMP196475 WMP196479:WMP196482 WMP196489:WMP196492 WMP196555:WMP196559 WMP196562:WMP196563 WMP196568:WMP196569 WMP261995:WMP261996 WMP261998:WMP261999 WMP262005:WMP262006 WMP262008:WMP262011 WMP262015:WMP262018 WMP262025:WMP262028 WMP262091:WMP262095 WMP262098:WMP262099 WMP262104:WMP262105 WMP327531:WMP327532 WMP327534:WMP327535 WMP327541:WMP327542 WMP327544:WMP327547 WMP327551:WMP327554 WMP327561:WMP327564 WMP327627:WMP327631 WMP327634:WMP327635 WMP327640:WMP327641 WMP393067:WMP393068 WMP393070:WMP393071 WMP393077:WMP393078 WMP393080:WMP393083 WMP393087:WMP393090 WMP393097:WMP393100 WMP393163:WMP393167 WMP393170:WMP393171 WMP393176:WMP393177 WMP458603:WMP458604 WMP458606:WMP458607 WMP458613:WMP458614 WMP458616:WMP458619 WMP458623:WMP458626 WMP458633:WMP458636 WMP458699:WMP458703 WMP458706:WMP458707 WMP458712:WMP458713 WMP524139:WMP524140 WMP524142:WMP524143 WMP524149:WMP524150 WMP524152:WMP524155 WMP524159:WMP524162 WMP524169:WMP524172 WMP524235:WMP524239 WMP524242:WMP524243 WMP524248:WMP524249 WMP589675:WMP589676 WMP589678:WMP589679 WMP589685:WMP589686 WMP589688:WMP589691 WMP589695:WMP589698 WMP589705:WMP589708 WMP589771:WMP589775 WMP589778:WMP589779 WMP589784:WMP589785 WMP655211:WMP655212 WMP655214:WMP655215 WMP655221:WMP655222 WMP655224:WMP655227 WMP655231:WMP655234 WMP655241:WMP655244 WMP655307:WMP655311 WMP655314:WMP655315 WMP655320:WMP655321 WMP720747:WMP720748 WMP720750:WMP720751 WMP720757:WMP720758 WMP720760:WMP720763 WMP720767:WMP720770 WMP720777:WMP720780 WMP720843:WMP720847 WMP720850:WMP720851 WMP720856:WMP720857 WMP786283:WMP786284 WMP786286:WMP786287 WMP786293:WMP786294 WMP786296:WMP786299 WMP786303:WMP786306 WMP786313:WMP786316 WMP786379:WMP786383 WMP786386:WMP786387 WMP786392:WMP786393 WMP851819:WMP851820 WMP851822:WMP851823 WMP851829:WMP851830 WMP851832:WMP851835 WMP851839:WMP851842 WMP851849:WMP851852 WMP851915:WMP851919 WMP851922:WMP851923 WMP851928:WMP851929 WMP917355:WMP917356 WMP917358:WMP917359 WMP917365:WMP917366 WMP917368:WMP917371 WMP917375:WMP917378 WMP917385:WMP917388 WMP917451:WMP917455 WMP917458:WMP917459 WMP917464:WMP917465 WMP982891:WMP982892 WMP982894:WMP982895 WMP982901:WMP982902 WMP982904:WMP982907 WMP982911:WMP982914 WMP982921:WMP982924 WMP982987:WMP982991 WMP982994:WMP982995 WMP983000:WMP983001 WWA10:WWA221 WWA223:WWA224 WWA229:WWA235 WWA241:WWA242 WWA251:WWA65382 WWA65415:WWA65416 WWA65421:WWA65430 WWA65433:WWA65440 WWA65442:WWA65445 WWA65447:WWA65448 WWA65454:WWA65481 WWA65492:WWA65493 WWA65499:WWA65757 WWA65759:WWA65760 WWA65765:WWA65771 WWA65777:WWA65778 WWA65787:WWA130918 WWA130951:WWA130952 WWA130957:WWA130966 WWA130969:WWA130976 WWA130978:WWA130981 WWA130983:WWA130984 WWA130990:WWA131017 WWA131028:WWA131029 WWA131035:WWA131293 WWA131295:WWA131296 WWA131301:WWA131307 WWA131313:WWA131314 WWA131323:WWA196454 WWA196487:WWA196488 WWA196493:WWA196502 WWA196505:WWA196512 WWA196514:WWA196517 WWA196519:WWA196520 WWA196526:WWA196553 WWA196564:WWA196565 WWA196571:WWA196829 WWA196831:WWA196832 WWA196837:WWA196843 WWA196849:WWA196850 WWA196859:WWA261990 WWA262023:WWA262024 WWA262029:WWA262038 WWA262041:WWA262048 WWA262050:WWA262053 WWA262055:WWA262056 WWA262062:WWA262089 WWA262100:WWA262101 WWA262107:WWA262365 WWA262367:WWA262368 WWA262373:WWA262379 WWA262385:WWA262386 WWA262395:WWA327526 WWA327559:WWA327560 WWA327565:WWA327574 WWA327577:WWA327584 WWA327586:WWA327589 WWA327591:WWA327592 WWA327598:WWA327625 WWA327636:WWA327637 WWA327643:WWA327901 WWA327903:WWA327904 WWA327909:WWA327915 WWA327921:WWA327922 WWA327931:WWA393062 WWA393095:WWA393096 WWA393101:WWA393110 WWA393113:WWA393120 WWA393122:WWA393125 WWA393127:WWA393128 WWA393134:WWA393161 WWA393172:WWA393173 WWA393179:WWA393437 WWA393439:WWA393440 WWA393445:WWA393451 WWA393457:WWA393458 WWA393467:WWA458598 WWA458631:WWA458632 WWA458637:WWA458646 WWA458649:WWA458656 WWA458658:WWA458661 WWA458663:WWA458664 WWA458670:WWA458697 WWA458708:WWA458709 WWA458715:WWA458973 WWA458975:WWA458976 WWA458981:WWA458987 WWA458993:WWA458994 WWA459003:WWA524134 WWA524167:WWA524168 WWA524173:WWA524182 WWA524185:WWA524192 WWA524194:WWA524197 WWA524199:WWA524200 WWA524206:WWA524233 WWA524244:WWA524245 WWA524251:WWA524509 WWA524511:WWA524512 WWA524517:WWA524523 WWA524529:WWA524530 WWA524539:WWA589670 WWA589703:WWA589704 WWA589709:WWA589718 WWA589721:WWA589728 WWA589730:WWA589733 WWA589735:WWA589736 WWA589742:WWA589769 WWA589780:WWA589781 WWA589787:WWA590045 WWA590047:WWA590048 WWA590053:WWA590059 WWA590065:WWA590066 WWA590075:WWA655206 WWA655239:WWA655240 WWA655245:WWA655254 WWA655257:WWA655264 WWA655266:WWA655269 WWA655271:WWA655272 WWA655278:WWA655305 WWA655316:WWA655317 WWA655323:WWA655581 WWA655583:WWA655584 WWA655589:WWA655595 WWA655601:WWA655602 WWA655611:WWA720742 WWA720775:WWA720776 WWA720781:WWA720790 WWA720793:WWA720800 WWA720802:WWA720805 WWA720807:WWA720808 WWA720814:WWA720841 WWA720852:WWA720853 WWA720859:WWA721117 WWA721119:WWA721120 WWA721125:WWA721131 WWA721137:WWA721138 WWA721147:WWA786278 WWA786311:WWA786312 WWA786317:WWA786326 WWA786329:WWA786336 WWA786338:WWA786341 WWA786343:WWA786344 WWA786350:WWA786377 WWA786388:WWA786389 WWA786395:WWA786653 WWA786655:WWA786656 WWA786661:WWA786667 WWA786673:WWA786674 WWA786683:WWA851814 WWA851847:WWA851848 WWA851853:WWA851862 WWA851865:WWA851872 WWA851874:WWA851877 WWA851879:WWA851880 WWA851886:WWA851913 WWA851924:WWA851925 WWA851931:WWA852189 WWA852191:WWA852192 WWA852197:WWA852203 WWA852209:WWA852210 WWA852219:WWA917350 WWA917383:WWA917384 WWA917389:WWA917398 WWA917401:WWA917408 WWA917410:WWA917413 WWA917415:WWA917416 WWA917422:WWA917449 WWA917460:WWA917461 WWA917467:WWA917725 WWA917727:WWA917728 WWA917733:WWA917739 WWA917745:WWA917746 WWA917755:WWA982886 WWA982919:WWA982920 WWA982925:WWA982934 WWA982937:WWA982944 WWA982946:WWA982949 WWA982951:WWA982952 WWA982958:WWA982985 WWA982996:WWA982997 WWA983003:WWA983261 WWA983263:WWA983264 WWA983269:WWA983275 WWA983281:WWA983282 WWA983291:WWA1048576 WWB10:WWB65382 WWB65499:WWB130918 WWB131035:WWB196454 WWB196571:WWB261990 WWB262107:WWB327526 WWB327643:WWB393062 WWB393179:WWB458598 WWB458715:WWB524134 WWB524251:WWB589670 WWB589787:WWB655206 WWB655323:WWB720742 WWB720859:WWB786278 WWB786395:WWB851814 WWB851931:WWB917350 WWB917467:WWB982886 WWB983003:WWB1048576 WWC10:WWC221 WWC223:WWC224 WWC229:WWC235 WWC241:WWC242 WWC251:WWC65382 WWC65499:WWC65757 WWC65759:WWC65760 WWC65765:WWC65771 WWC65777:WWC65778 WWC65787:WWC130918 WWC131035:WWC131293 WWC131295:WWC131296 WWC131301:WWC131307 WWC131313:WWC131314 WWC131323:WWC196454 WWC196571:WWC196829 WWC196831:WWC196832 WWC196837:WWC196843 WWC196849:WWC196850 WWC196859:WWC261990 WWC262107:WWC262365 WWC262367:WWC262368 WWC262373:WWC262379 WWC262385:WWC262386 WWC262395:WWC327526 WWC327643:WWC327901 WWC327903:WWC327904 WWC327909:WWC327915 WWC327921:WWC327922 WWC327931:WWC393062 WWC393179:WWC393437 WWC393439:WWC393440 WWC393445:WWC393451 WWC393457:WWC393458 WWC393467:WWC458598 WWC458715:WWC458973 WWC458975:WWC458976 WWC458981:WWC458987 WWC458993:WWC458994 WWC459003:WWC524134 WWC524251:WWC524509 WWC524511:WWC524512 WWC524517:WWC524523 WWC524529:WWC524530 WWC524539:WWC589670 WWC589787:WWC590045 WWC590047:WWC590048 WWC590053:WWC590059 WWC590065:WWC590066 WWC590075:WWC655206 WWC655323:WWC655581 WWC655583:WWC655584 WWC655589:WWC655595 WWC655601:WWC655602 WWC655611:WWC720742 WWC720859:WWC721117 WWC721119:WWC721120 WWC721125:WWC721131 WWC721137:WWC721138 WWC721147:WWC786278 WWC786395:WWC786653 WWC786655:WWC786656 WWC786661:WWC786667 WWC786673:WWC786674 WWC786683:WWC851814 WWC851931:WWC852189 WWC852191:WWC852192 WWC852197:WWC852203 WWC852209:WWC852210 WWC852219:WWC917350 WWC917467:WWC917725 WWC917727:WWC917728 WWC917733:WWC917739 WWC917745:WWC917746 WWC917755:WWC982886 WWC983003:WWC983261 WWC983263:WWC983264 WWC983269:WWC983275 WWC983281:WWC983282 WWC983291:WWC1048576 WWD65453:WWD65481 WWD130989:WWD131017 WWD196525:WWD196553 WWD262061:WWD262089 WWD327597:WWD327625 WWD393133:WWD393161 WWD458669:WWD458697 WWD524205:WWD524233 WWD589741:WWD589769 WWD655277:WWD655305 WWD720813:WWD720841 WWD786349:WWD786377 WWD851885:WWD851913 WWD917421:WWD917449 WWD982957:WWD982985 WWL4:WWL5 WWL7:WWL8 WWL65387:WWL65388 WWL65390:WWL65391 WWL65397:WWL65398 WWL65400:WWL65403 WWL65407:WWL65410 WWL65417:WWL65420 WWL65483:WWL65487 WWL65490:WWL65491 WWL65496:WWL65497 WWL130923:WWL130924 WWL130926:WWL130927 WWL130933:WWL130934 WWL130936:WWL130939 WWL130943:WWL130946 WWL130953:WWL130956 WWL131019:WWL131023 WWL131026:WWL131027 WWL131032:WWL131033 WWL196459:WWL196460 WWL196462:WWL196463 WWL196469:WWL196470 WWL196472:WWL196475 WWL196479:WWL196482 WWL196489:WWL196492 WWL196555:WWL196559 WWL196562:WWL196563 WWL196568:WWL196569 WWL261995:WWL261996 WWL261998:WWL261999 WWL262005:WWL262006 WWL262008:WWL262011 WWL262015:WWL262018 WWL262025:WWL262028 WWL262091:WWL262095 WWL262098:WWL262099 WWL262104:WWL262105 WWL327531:WWL327532 WWL327534:WWL327535 WWL327541:WWL327542 WWL327544:WWL327547 WWL327551:WWL327554 WWL327561:WWL327564 WWL327627:WWL327631 WWL327634:WWL327635 WWL327640:WWL327641 WWL393067:WWL393068 WWL393070:WWL393071 WWL393077:WWL393078 WWL393080:WWL393083 WWL393087:WWL393090 WWL393097:WWL393100 WWL393163:WWL393167 WWL393170:WWL393171 WWL393176:WWL393177 WWL458603:WWL458604 WWL458606:WWL458607 WWL458613:WWL458614 WWL458616:WWL458619 WWL458623:WWL458626 WWL458633:WWL458636 WWL458699:WWL458703 WWL458706:WWL458707 WWL458712:WWL458713 WWL524139:WWL524140 WWL524142:WWL524143 WWL524149:WWL524150 WWL524152:WWL524155 WWL524159:WWL524162 WWL524169:WWL524172 WWL524235:WWL524239 WWL524242:WWL524243 WWL524248:WWL524249 WWL589675:WWL589676 WWL589678:WWL589679 WWL589685:WWL589686 WWL589688:WWL589691 WWL589695:WWL589698 WWL589705:WWL589708 WWL589771:WWL589775 WWL589778:WWL589779 WWL589784:WWL589785 WWL655211:WWL655212 WWL655214:WWL655215 WWL655221:WWL655222 WWL655224:WWL655227 WWL655231:WWL655234 WWL655241:WWL655244 WWL655307:WWL655311 WWL655314:WWL655315 WWL655320:WWL655321 WWL720747:WWL720748 WWL720750:WWL720751 WWL720757:WWL720758 WWL720760:WWL720763 WWL720767:WWL720770 WWL720777:WWL720780 WWL720843:WWL720847 WWL720850:WWL720851 WWL720856:WWL720857 WWL786283:WWL786284 WWL786286:WWL786287 WWL786293:WWL786294 WWL786296:WWL786299 WWL786303:WWL786306 WWL786313:WWL786316 WWL786379:WWL786383 WWL786386:WWL786387 WWL786392:WWL786393 WWL851819:WWL851820 WWL851822:WWL851823 WWL851829:WWL851830 WWL851832:WWL851835 WWL851839:WWL851842 WWL851849:WWL851852 WWL851915:WWL851919 WWL851922:WWL851923 WWL851928:WWL851929 WWL917355:WWL917356 WWL917358:WWL917359 WWL917365:WWL917366 WWL917368:WWL917371 WWL917375:WWL917378 WWL917385:WWL917388 WWL917451:WWL917455 WWL917458:WWL917459 WWL917464:WWL917465 WWL982891:WWL982892 WWL982894:WWL982895 WWL982901:WWL982902 WWL982904:WWL982907 WWL982911:WWL982914 WWL982921:WWL982924 WWL982987:WWL982991 WWL982994:WWL982995 WWL983000:WWL983001 JR65492:JS65493 TN65492:TO65493 ADJ65492:ADK65493 ANF65492:ANG65493 AXB65492:AXC65493 BGX65492:BGY65493 BQT65492:BQU65493 CAP65492:CAQ65493 CKL65492:CKM65493 CUH65492:CUI65493 DED65492:DEE65493 DNZ65492:DOA65493 DXV65492:DXW65493 EHR65492:EHS65493 ERN65492:ERO65493 FBJ65492:FBK65493 FLF65492:FLG65493 FVB65492:FVC65493 GEX65492:GEY65493 GOT65492:GOU65493 GYP65492:GYQ65493 HIL65492:HIM65493 HSH65492:HSI65493 ICD65492:ICE65493 ILZ65492:IMA65493 IVV65492:IVW65493 JFR65492:JFS65493 JPN65492:JPO65493 JZJ65492:JZK65493 KJF65492:KJG65493 KTB65492:KTC65493 LCX65492:LCY65493 LMT65492:LMU65493 LWP65492:LWQ65493 MGL65492:MGM65493 MQH65492:MQI65493 NAD65492:NAE65493 NJZ65492:NKA65493 NTV65492:NTW65493 ODR65492:ODS65493 ONN65492:ONO65493 OXJ65492:OXK65493 PHF65492:PHG65493 PRB65492:PRC65493 QAX65492:QAY65493 QKT65492:QKU65493 QUP65492:QUQ65493 REL65492:REM65493 ROH65492:ROI65493 RYD65492:RYE65493 SHZ65492:SIA65493 SRV65492:SRW65493 TBR65492:TBS65493 TLN65492:TLO65493 TVJ65492:TVK65493 UFF65492:UFG65493 UPB65492:UPC65493 UYX65492:UYY65493 VIT65492:VIU65493 VSP65492:VSQ65493 WCL65492:WCM65493 WMH65492:WMI65493 WWD65492:WWE65493 JR131028:JS131029 TN131028:TO131029 ADJ131028:ADK131029 ANF131028:ANG131029 AXB131028:AXC131029 BGX131028:BGY131029 BQT131028:BQU131029 CAP131028:CAQ131029 CKL131028:CKM131029 CUH131028:CUI131029 DED131028:DEE131029 DNZ131028:DOA131029 DXV131028:DXW131029 EHR131028:EHS131029 ERN131028:ERO131029 FBJ131028:FBK131029 FLF131028:FLG131029 FVB131028:FVC131029 GEX131028:GEY131029 GOT131028:GOU131029 GYP131028:GYQ131029 HIL131028:HIM131029 HSH131028:HSI131029 ICD131028:ICE131029 ILZ131028:IMA131029 IVV131028:IVW131029 JFR131028:JFS131029 JPN131028:JPO131029 JZJ131028:JZK131029 KJF131028:KJG131029 KTB131028:KTC131029 LCX131028:LCY131029 LMT131028:LMU131029 LWP131028:LWQ131029 MGL131028:MGM131029 MQH131028:MQI131029 NAD131028:NAE131029 NJZ131028:NKA131029 NTV131028:NTW131029 ODR131028:ODS131029 ONN131028:ONO131029 OXJ131028:OXK131029 PHF131028:PHG131029 PRB131028:PRC131029 QAX131028:QAY131029 QKT131028:QKU131029 QUP131028:QUQ131029 REL131028:REM131029 ROH131028:ROI131029 RYD131028:RYE131029 SHZ131028:SIA131029 SRV131028:SRW131029 TBR131028:TBS131029 TLN131028:TLO131029 TVJ131028:TVK131029 UFF131028:UFG131029 UPB131028:UPC131029 UYX131028:UYY131029 VIT131028:VIU131029 VSP131028:VSQ131029 WCL131028:WCM131029 WMH131028:WMI131029 WWD131028:WWE131029 JR196564:JS196565 TN196564:TO196565 ADJ196564:ADK196565 ANF196564:ANG196565 AXB196564:AXC196565 BGX196564:BGY196565 BQT196564:BQU196565 CAP196564:CAQ196565 CKL196564:CKM196565 CUH196564:CUI196565 DED196564:DEE196565 DNZ196564:DOA196565 DXV196564:DXW196565 EHR196564:EHS196565 ERN196564:ERO196565 FBJ196564:FBK196565 FLF196564:FLG196565 FVB196564:FVC196565 GEX196564:GEY196565 GOT196564:GOU196565 GYP196564:GYQ196565 HIL196564:HIM196565 HSH196564:HSI196565 ICD196564:ICE196565 ILZ196564:IMA196565 IVV196564:IVW196565 JFR196564:JFS196565 JPN196564:JPO196565 JZJ196564:JZK196565 KJF196564:KJG196565 KTB196564:KTC196565 LCX196564:LCY196565 LMT196564:LMU196565 LWP196564:LWQ196565 MGL196564:MGM196565 MQH196564:MQI196565 NAD196564:NAE196565 NJZ196564:NKA196565 NTV196564:NTW196565 ODR196564:ODS196565 ONN196564:ONO196565 OXJ196564:OXK196565 PHF196564:PHG196565 PRB196564:PRC196565 QAX196564:QAY196565 QKT196564:QKU196565 QUP196564:QUQ196565 REL196564:REM196565 ROH196564:ROI196565 RYD196564:RYE196565 SHZ196564:SIA196565 SRV196564:SRW196565 TBR196564:TBS196565 TLN196564:TLO196565 TVJ196564:TVK196565 UFF196564:UFG196565 UPB196564:UPC196565 UYX196564:UYY196565 VIT196564:VIU196565 VSP196564:VSQ196565 WCL196564:WCM196565 WMH196564:WMI196565 WWD196564:WWE196565 JR262100:JS262101 TN262100:TO262101 ADJ262100:ADK262101 ANF262100:ANG262101 AXB262100:AXC262101 BGX262100:BGY262101 BQT262100:BQU262101 CAP262100:CAQ262101 CKL262100:CKM262101 CUH262100:CUI262101 DED262100:DEE262101 DNZ262100:DOA262101 DXV262100:DXW262101 EHR262100:EHS262101 ERN262100:ERO262101 FBJ262100:FBK262101 FLF262100:FLG262101 FVB262100:FVC262101 GEX262100:GEY262101 GOT262100:GOU262101 GYP262100:GYQ262101 HIL262100:HIM262101 HSH262100:HSI262101 ICD262100:ICE262101 ILZ262100:IMA262101 IVV262100:IVW262101 JFR262100:JFS262101 JPN262100:JPO262101 JZJ262100:JZK262101 KJF262100:KJG262101 KTB262100:KTC262101 LCX262100:LCY262101 LMT262100:LMU262101 LWP262100:LWQ262101 MGL262100:MGM262101 MQH262100:MQI262101 NAD262100:NAE262101 NJZ262100:NKA262101 NTV262100:NTW262101 ODR262100:ODS262101 ONN262100:ONO262101 OXJ262100:OXK262101 PHF262100:PHG262101 PRB262100:PRC262101 QAX262100:QAY262101 QKT262100:QKU262101 QUP262100:QUQ262101 REL262100:REM262101 ROH262100:ROI262101 RYD262100:RYE262101 SHZ262100:SIA262101 SRV262100:SRW262101 TBR262100:TBS262101 TLN262100:TLO262101 TVJ262100:TVK262101 UFF262100:UFG262101 UPB262100:UPC262101 UYX262100:UYY262101 VIT262100:VIU262101 VSP262100:VSQ262101 WCL262100:WCM262101 WMH262100:WMI262101 WWD262100:WWE262101 JR327636:JS327637 TN327636:TO327637 ADJ327636:ADK327637 ANF327636:ANG327637 AXB327636:AXC327637 BGX327636:BGY327637 BQT327636:BQU327637 CAP327636:CAQ327637 CKL327636:CKM327637 CUH327636:CUI327637 DED327636:DEE327637 DNZ327636:DOA327637 DXV327636:DXW327637 EHR327636:EHS327637 ERN327636:ERO327637 FBJ327636:FBK327637 FLF327636:FLG327637 FVB327636:FVC327637 GEX327636:GEY327637 GOT327636:GOU327637 GYP327636:GYQ327637 HIL327636:HIM327637 HSH327636:HSI327637 ICD327636:ICE327637 ILZ327636:IMA327637 IVV327636:IVW327637 JFR327636:JFS327637 JPN327636:JPO327637 JZJ327636:JZK327637 KJF327636:KJG327637 KTB327636:KTC327637 LCX327636:LCY327637 LMT327636:LMU327637 LWP327636:LWQ327637 MGL327636:MGM327637 MQH327636:MQI327637 NAD327636:NAE327637 NJZ327636:NKA327637 NTV327636:NTW327637 ODR327636:ODS327637 ONN327636:ONO327637 OXJ327636:OXK327637 PHF327636:PHG327637 PRB327636:PRC327637 QAX327636:QAY327637 QKT327636:QKU327637 QUP327636:QUQ327637 REL327636:REM327637 ROH327636:ROI327637 RYD327636:RYE327637 SHZ327636:SIA327637 SRV327636:SRW327637 TBR327636:TBS327637 TLN327636:TLO327637 TVJ327636:TVK327637 UFF327636:UFG327637 UPB327636:UPC327637 UYX327636:UYY327637 VIT327636:VIU327637 VSP327636:VSQ327637 WCL327636:WCM327637 WMH327636:WMI327637 WWD327636:WWE327637 JR393172:JS393173 TN393172:TO393173 ADJ393172:ADK393173 ANF393172:ANG393173 AXB393172:AXC393173 BGX393172:BGY393173 BQT393172:BQU393173 CAP393172:CAQ393173 CKL393172:CKM393173 CUH393172:CUI393173 DED393172:DEE393173 DNZ393172:DOA393173 DXV393172:DXW393173 EHR393172:EHS393173 ERN393172:ERO393173 FBJ393172:FBK393173 FLF393172:FLG393173 FVB393172:FVC393173 GEX393172:GEY393173 GOT393172:GOU393173 GYP393172:GYQ393173 HIL393172:HIM393173 HSH393172:HSI393173 ICD393172:ICE393173 ILZ393172:IMA393173 IVV393172:IVW393173 JFR393172:JFS393173 JPN393172:JPO393173 JZJ393172:JZK393173 KJF393172:KJG393173 KTB393172:KTC393173 LCX393172:LCY393173 LMT393172:LMU393173 LWP393172:LWQ393173 MGL393172:MGM393173 MQH393172:MQI393173 NAD393172:NAE393173 NJZ393172:NKA393173 NTV393172:NTW393173 ODR393172:ODS393173 ONN393172:ONO393173 OXJ393172:OXK393173 PHF393172:PHG393173 PRB393172:PRC393173 QAX393172:QAY393173 QKT393172:QKU393173 QUP393172:QUQ393173 REL393172:REM393173 ROH393172:ROI393173 RYD393172:RYE393173 SHZ393172:SIA393173 SRV393172:SRW393173 TBR393172:TBS393173 TLN393172:TLO393173 TVJ393172:TVK393173 UFF393172:UFG393173 UPB393172:UPC393173 UYX393172:UYY393173 VIT393172:VIU393173 VSP393172:VSQ393173 WCL393172:WCM393173 WMH393172:WMI393173 WWD393172:WWE393173 JR458708:JS458709 TN458708:TO458709 ADJ458708:ADK458709 ANF458708:ANG458709 AXB458708:AXC458709 BGX458708:BGY458709 BQT458708:BQU458709 CAP458708:CAQ458709 CKL458708:CKM458709 CUH458708:CUI458709 DED458708:DEE458709 DNZ458708:DOA458709 DXV458708:DXW458709 EHR458708:EHS458709 ERN458708:ERO458709 FBJ458708:FBK458709 FLF458708:FLG458709 FVB458708:FVC458709 GEX458708:GEY458709 GOT458708:GOU458709 GYP458708:GYQ458709 HIL458708:HIM458709 HSH458708:HSI458709 ICD458708:ICE458709 ILZ458708:IMA458709 IVV458708:IVW458709 JFR458708:JFS458709 JPN458708:JPO458709 JZJ458708:JZK458709 KJF458708:KJG458709 KTB458708:KTC458709 LCX458708:LCY458709 LMT458708:LMU458709 LWP458708:LWQ458709 MGL458708:MGM458709 MQH458708:MQI458709 NAD458708:NAE458709 NJZ458708:NKA458709 NTV458708:NTW458709 ODR458708:ODS458709 ONN458708:ONO458709 OXJ458708:OXK458709 PHF458708:PHG458709 PRB458708:PRC458709 QAX458708:QAY458709 QKT458708:QKU458709 QUP458708:QUQ458709 REL458708:REM458709 ROH458708:ROI458709 RYD458708:RYE458709 SHZ458708:SIA458709 SRV458708:SRW458709 TBR458708:TBS458709 TLN458708:TLO458709 TVJ458708:TVK458709 UFF458708:UFG458709 UPB458708:UPC458709 UYX458708:UYY458709 VIT458708:VIU458709 VSP458708:VSQ458709 WCL458708:WCM458709 WMH458708:WMI458709 WWD458708:WWE458709 JR524244:JS524245 TN524244:TO524245 ADJ524244:ADK524245 ANF524244:ANG524245 AXB524244:AXC524245 BGX524244:BGY524245 BQT524244:BQU524245 CAP524244:CAQ524245 CKL524244:CKM524245 CUH524244:CUI524245 DED524244:DEE524245 DNZ524244:DOA524245 DXV524244:DXW524245 EHR524244:EHS524245 ERN524244:ERO524245 FBJ524244:FBK524245 FLF524244:FLG524245 FVB524244:FVC524245 GEX524244:GEY524245 GOT524244:GOU524245 GYP524244:GYQ524245 HIL524244:HIM524245 HSH524244:HSI524245 ICD524244:ICE524245 ILZ524244:IMA524245 IVV524244:IVW524245 JFR524244:JFS524245 JPN524244:JPO524245 JZJ524244:JZK524245 KJF524244:KJG524245 KTB524244:KTC524245 LCX524244:LCY524245 LMT524244:LMU524245 LWP524244:LWQ524245 MGL524244:MGM524245 MQH524244:MQI524245 NAD524244:NAE524245 NJZ524244:NKA524245 NTV524244:NTW524245 ODR524244:ODS524245 ONN524244:ONO524245 OXJ524244:OXK524245 PHF524244:PHG524245 PRB524244:PRC524245 QAX524244:QAY524245 QKT524244:QKU524245 QUP524244:QUQ524245 REL524244:REM524245 ROH524244:ROI524245 RYD524244:RYE524245 SHZ524244:SIA524245 SRV524244:SRW524245 TBR524244:TBS524245 TLN524244:TLO524245 TVJ524244:TVK524245 UFF524244:UFG524245 UPB524244:UPC524245 UYX524244:UYY524245 VIT524244:VIU524245 VSP524244:VSQ524245 WCL524244:WCM524245 WMH524244:WMI524245 WWD524244:WWE524245 JR589780:JS589781 TN589780:TO589781 ADJ589780:ADK589781 ANF589780:ANG589781 AXB589780:AXC589781 BGX589780:BGY589781 BQT589780:BQU589781 CAP589780:CAQ589781 CKL589780:CKM589781 CUH589780:CUI589781 DED589780:DEE589781 DNZ589780:DOA589781 DXV589780:DXW589781 EHR589780:EHS589781 ERN589780:ERO589781 FBJ589780:FBK589781 FLF589780:FLG589781 FVB589780:FVC589781 GEX589780:GEY589781 GOT589780:GOU589781 GYP589780:GYQ589781 HIL589780:HIM589781 HSH589780:HSI589781 ICD589780:ICE589781 ILZ589780:IMA589781 IVV589780:IVW589781 JFR589780:JFS589781 JPN589780:JPO589781 JZJ589780:JZK589781 KJF589780:KJG589781 KTB589780:KTC589781 LCX589780:LCY589781 LMT589780:LMU589781 LWP589780:LWQ589781 MGL589780:MGM589781 MQH589780:MQI589781 NAD589780:NAE589781 NJZ589780:NKA589781 NTV589780:NTW589781 ODR589780:ODS589781 ONN589780:ONO589781 OXJ589780:OXK589781 PHF589780:PHG589781 PRB589780:PRC589781 QAX589780:QAY589781 QKT589780:QKU589781 QUP589780:QUQ589781 REL589780:REM589781 ROH589780:ROI589781 RYD589780:RYE589781 SHZ589780:SIA589781 SRV589780:SRW589781 TBR589780:TBS589781 TLN589780:TLO589781 TVJ589780:TVK589781 UFF589780:UFG589781 UPB589780:UPC589781 UYX589780:UYY589781 VIT589780:VIU589781 VSP589780:VSQ589781 WCL589780:WCM589781 WMH589780:WMI589781 WWD589780:WWE589781 JR655316:JS655317 TN655316:TO655317 ADJ655316:ADK655317 ANF655316:ANG655317 AXB655316:AXC655317 BGX655316:BGY655317 BQT655316:BQU655317 CAP655316:CAQ655317 CKL655316:CKM655317 CUH655316:CUI655317 DED655316:DEE655317 DNZ655316:DOA655317 DXV655316:DXW655317 EHR655316:EHS655317 ERN655316:ERO655317 FBJ655316:FBK655317 FLF655316:FLG655317 FVB655316:FVC655317 GEX655316:GEY655317 GOT655316:GOU655317 GYP655316:GYQ655317 HIL655316:HIM655317 HSH655316:HSI655317 ICD655316:ICE655317 ILZ655316:IMA655317 IVV655316:IVW655317 JFR655316:JFS655317 JPN655316:JPO655317 JZJ655316:JZK655317 KJF655316:KJG655317 KTB655316:KTC655317 LCX655316:LCY655317 LMT655316:LMU655317 LWP655316:LWQ655317 MGL655316:MGM655317 MQH655316:MQI655317 NAD655316:NAE655317 NJZ655316:NKA655317 NTV655316:NTW655317 ODR655316:ODS655317 ONN655316:ONO655317 OXJ655316:OXK655317 PHF655316:PHG655317 PRB655316:PRC655317 QAX655316:QAY655317 QKT655316:QKU655317 QUP655316:QUQ655317 REL655316:REM655317 ROH655316:ROI655317 RYD655316:RYE655317 SHZ655316:SIA655317 SRV655316:SRW655317 TBR655316:TBS655317 TLN655316:TLO655317 TVJ655316:TVK655317 UFF655316:UFG655317 UPB655316:UPC655317 UYX655316:UYY655317 VIT655316:VIU655317 VSP655316:VSQ655317 WCL655316:WCM655317 WMH655316:WMI655317 WWD655316:WWE655317 JR720852:JS720853 TN720852:TO720853 ADJ720852:ADK720853 ANF720852:ANG720853 AXB720852:AXC720853 BGX720852:BGY720853 BQT720852:BQU720853 CAP720852:CAQ720853 CKL720852:CKM720853 CUH720852:CUI720853 DED720852:DEE720853 DNZ720852:DOA720853 DXV720852:DXW720853 EHR720852:EHS720853 ERN720852:ERO720853 FBJ720852:FBK720853 FLF720852:FLG720853 FVB720852:FVC720853 GEX720852:GEY720853 GOT720852:GOU720853 GYP720852:GYQ720853 HIL720852:HIM720853 HSH720852:HSI720853 ICD720852:ICE720853 ILZ720852:IMA720853 IVV720852:IVW720853 JFR720852:JFS720853 JPN720852:JPO720853 JZJ720852:JZK720853 KJF720852:KJG720853 KTB720852:KTC720853 LCX720852:LCY720853 LMT720852:LMU720853 LWP720852:LWQ720853 MGL720852:MGM720853 MQH720852:MQI720853 NAD720852:NAE720853 NJZ720852:NKA720853 NTV720852:NTW720853 ODR720852:ODS720853 ONN720852:ONO720853 OXJ720852:OXK720853 PHF720852:PHG720853 PRB720852:PRC720853 QAX720852:QAY720853 QKT720852:QKU720853 QUP720852:QUQ720853 REL720852:REM720853 ROH720852:ROI720853 RYD720852:RYE720853 SHZ720852:SIA720853 SRV720852:SRW720853 TBR720852:TBS720853 TLN720852:TLO720853 TVJ720852:TVK720853 UFF720852:UFG720853 UPB720852:UPC720853 UYX720852:UYY720853 VIT720852:VIU720853 VSP720852:VSQ720853 WCL720852:WCM720853 WMH720852:WMI720853 WWD720852:WWE720853 JR786388:JS786389 TN786388:TO786389 ADJ786388:ADK786389 ANF786388:ANG786389 AXB786388:AXC786389 BGX786388:BGY786389 BQT786388:BQU786389 CAP786388:CAQ786389 CKL786388:CKM786389 CUH786388:CUI786389 DED786388:DEE786389 DNZ786388:DOA786389 DXV786388:DXW786389 EHR786388:EHS786389 ERN786388:ERO786389 FBJ786388:FBK786389 FLF786388:FLG786389 FVB786388:FVC786389 GEX786388:GEY786389 GOT786388:GOU786389 GYP786388:GYQ786389 HIL786388:HIM786389 HSH786388:HSI786389 ICD786388:ICE786389 ILZ786388:IMA786389 IVV786388:IVW786389 JFR786388:JFS786389 JPN786388:JPO786389 JZJ786388:JZK786389 KJF786388:KJG786389 KTB786388:KTC786389 LCX786388:LCY786389 LMT786388:LMU786389 LWP786388:LWQ786389 MGL786388:MGM786389 MQH786388:MQI786389 NAD786388:NAE786389 NJZ786388:NKA786389 NTV786388:NTW786389 ODR786388:ODS786389 ONN786388:ONO786389 OXJ786388:OXK786389 PHF786388:PHG786389 PRB786388:PRC786389 QAX786388:QAY786389 QKT786388:QKU786389 QUP786388:QUQ786389 REL786388:REM786389 ROH786388:ROI786389 RYD786388:RYE786389 SHZ786388:SIA786389 SRV786388:SRW786389 TBR786388:TBS786389 TLN786388:TLO786389 TVJ786388:TVK786389 UFF786388:UFG786389 UPB786388:UPC786389 UYX786388:UYY786389 VIT786388:VIU786389 VSP786388:VSQ786389 WCL786388:WCM786389 WMH786388:WMI786389 WWD786388:WWE786389 JR851924:JS851925 TN851924:TO851925 ADJ851924:ADK851925 ANF851924:ANG851925 AXB851924:AXC851925 BGX851924:BGY851925 BQT851924:BQU851925 CAP851924:CAQ851925 CKL851924:CKM851925 CUH851924:CUI851925 DED851924:DEE851925 DNZ851924:DOA851925 DXV851924:DXW851925 EHR851924:EHS851925 ERN851924:ERO851925 FBJ851924:FBK851925 FLF851924:FLG851925 FVB851924:FVC851925 GEX851924:GEY851925 GOT851924:GOU851925 GYP851924:GYQ851925 HIL851924:HIM851925 HSH851924:HSI851925 ICD851924:ICE851925 ILZ851924:IMA851925 IVV851924:IVW851925 JFR851924:JFS851925 JPN851924:JPO851925 JZJ851924:JZK851925 KJF851924:KJG851925 KTB851924:KTC851925 LCX851924:LCY851925 LMT851924:LMU851925 LWP851924:LWQ851925 MGL851924:MGM851925 MQH851924:MQI851925 NAD851924:NAE851925 NJZ851924:NKA851925 NTV851924:NTW851925 ODR851924:ODS851925 ONN851924:ONO851925 OXJ851924:OXK851925 PHF851924:PHG851925 PRB851924:PRC851925 QAX851924:QAY851925 QKT851924:QKU851925 QUP851924:QUQ851925 REL851924:REM851925 ROH851924:ROI851925 RYD851924:RYE851925 SHZ851924:SIA851925 SRV851924:SRW851925 TBR851924:TBS851925 TLN851924:TLO851925 TVJ851924:TVK851925 UFF851924:UFG851925 UPB851924:UPC851925 UYX851924:UYY851925 VIT851924:VIU851925 VSP851924:VSQ851925 WCL851924:WCM851925 WMH851924:WMI851925 WWD851924:WWE851925 JR917460:JS917461 TN917460:TO917461 ADJ917460:ADK917461 ANF917460:ANG917461 AXB917460:AXC917461 BGX917460:BGY917461 BQT917460:BQU917461 CAP917460:CAQ917461 CKL917460:CKM917461 CUH917460:CUI917461 DED917460:DEE917461 DNZ917460:DOA917461 DXV917460:DXW917461 EHR917460:EHS917461 ERN917460:ERO917461 FBJ917460:FBK917461 FLF917460:FLG917461 FVB917460:FVC917461 GEX917460:GEY917461 GOT917460:GOU917461 GYP917460:GYQ917461 HIL917460:HIM917461 HSH917460:HSI917461 ICD917460:ICE917461 ILZ917460:IMA917461 IVV917460:IVW917461 JFR917460:JFS917461 JPN917460:JPO917461 JZJ917460:JZK917461 KJF917460:KJG917461 KTB917460:KTC917461 LCX917460:LCY917461 LMT917460:LMU917461 LWP917460:LWQ917461 MGL917460:MGM917461 MQH917460:MQI917461 NAD917460:NAE917461 NJZ917460:NKA917461 NTV917460:NTW917461 ODR917460:ODS917461 ONN917460:ONO917461 OXJ917460:OXK917461 PHF917460:PHG917461 PRB917460:PRC917461 QAX917460:QAY917461 QKT917460:QKU917461 QUP917460:QUQ917461 REL917460:REM917461 ROH917460:ROI917461 RYD917460:RYE917461 SHZ917460:SIA917461 SRV917460:SRW917461 TBR917460:TBS917461 TLN917460:TLO917461 TVJ917460:TVK917461 UFF917460:UFG917461 UPB917460:UPC917461 UYX917460:UYY917461 VIT917460:VIU917461 VSP917460:VSQ917461 WCL917460:WCM917461 WMH917460:WMI917461 WWD917460:WWE917461 JR982996:JS982997 TN982996:TO982997 ADJ982996:ADK982997 ANF982996:ANG982997 AXB982996:AXC982997 BGX982996:BGY982997 BQT982996:BQU982997 CAP982996:CAQ982997 CKL982996:CKM982997 CUH982996:CUI982997 DED982996:DEE982997 DNZ982996:DOA982997 DXV982996:DXW982997 EHR982996:EHS982997 ERN982996:ERO982997 FBJ982996:FBK982997 FLF982996:FLG982997 FVB982996:FVC982997 GEX982996:GEY982997 GOT982996:GOU982997 GYP982996:GYQ982997 HIL982996:HIM982997 HSH982996:HSI982997 ICD982996:ICE982997 ILZ982996:IMA982997 IVV982996:IVW982997 JFR982996:JFS982997 JPN982996:JPO982997 JZJ982996:JZK982997 KJF982996:KJG982997 KTB982996:KTC982997 LCX982996:LCY982997 LMT982996:LMU982997 LWP982996:LWQ982997 MGL982996:MGM982997 MQH982996:MQI982997 NAD982996:NAE982997 NJZ982996:NKA982997 NTV982996:NTW982997 ODR982996:ODS982997 ONN982996:ONO982997 OXJ982996:OXK982997 PHF982996:PHG982997 PRB982996:PRC982997 QAX982996:QAY982997 QKT982996:QKU982997 QUP982996:QUQ982997 REL982996:REM982997 ROH982996:ROI982997 RYD982996:RYE982997 SHZ982996:SIA982997 SRV982996:SRW982997 TBR982996:TBS982997 TLN982996:TLO982997 TVJ982996:TVK982997 UFF982996:UFG982997 UPB982996:UPC982997 UYX982996:UYY982997 VIT982996:VIU982997 VSP982996:VSQ982997 WCL982996:WCM982997 WMH982996:WMI982997 WWD982996:WWE982997">
      <formula1>0</formula1>
    </dataValidation>
    <dataValidation type="list" allowBlank="1" showInputMessage="1" showErrorMessage="1" sqref="D65423 IQ65423 SM65423 ACI65423 AME65423 AWA65423 BFW65423 BPS65423 BZO65423 CJK65423 CTG65423 DDC65423 DMY65423 DWU65423 EGQ65423 EQM65423 FAI65423 FKE65423 FUA65423 GDW65423 GNS65423 GXO65423 HHK65423 HRG65423 IBC65423 IKY65423 IUU65423 JEQ65423 JOM65423 JYI65423 KIE65423 KSA65423 LBW65423 LLS65423 LVO65423 MFK65423 MPG65423 MZC65423 NIY65423 NSU65423 OCQ65423 OMM65423 OWI65423 PGE65423 PQA65423 PZW65423 QJS65423 QTO65423 RDK65423 RNG65423 RXC65423 SGY65423 SQU65423 TAQ65423 TKM65423 TUI65423 UEE65423 UOA65423 UXW65423 VHS65423 VRO65423 WBK65423 WLG65423 WVC65423 D65448 IQ65448 SM65448 ACI65448 AME65448 AWA65448 BFW65448 BPS65448 BZO65448 CJK65448 CTG65448 DDC65448 DMY65448 DWU65448 EGQ65448 EQM65448 FAI65448 FKE65448 FUA65448 GDW65448 GNS65448 GXO65448 HHK65448 HRG65448 IBC65448 IKY65448 IUU65448 JEQ65448 JOM65448 JYI65448 KIE65448 KSA65448 LBW65448 LLS65448 LVO65448 MFK65448 MPG65448 MZC65448 NIY65448 NSU65448 OCQ65448 OMM65448 OWI65448 PGE65448 PQA65448 PZW65448 QJS65448 QTO65448 RDK65448 RNG65448 RXC65448 SGY65448 SQU65448 TAQ65448 TKM65448 TUI65448 UEE65448 UOA65448 UXW65448 VHS65448 VRO65448 WBK65448 WLG65448 WVC65448 D130959 IQ130959 SM130959 ACI130959 AME130959 AWA130959 BFW130959 BPS130959 BZO130959 CJK130959 CTG130959 DDC130959 DMY130959 DWU130959 EGQ130959 EQM130959 FAI130959 FKE130959 FUA130959 GDW130959 GNS130959 GXO130959 HHK130959 HRG130959 IBC130959 IKY130959 IUU130959 JEQ130959 JOM130959 JYI130959 KIE130959 KSA130959 LBW130959 LLS130959 LVO130959 MFK130959 MPG130959 MZC130959 NIY130959 NSU130959 OCQ130959 OMM130959 OWI130959 PGE130959 PQA130959 PZW130959 QJS130959 QTO130959 RDK130959 RNG130959 RXC130959 SGY130959 SQU130959 TAQ130959 TKM130959 TUI130959 UEE130959 UOA130959 UXW130959 VHS130959 VRO130959 WBK130959 WLG130959 WVC130959 D130984 IQ130984 SM130984 ACI130984 AME130984 AWA130984 BFW130984 BPS130984 BZO130984 CJK130984 CTG130984 DDC130984 DMY130984 DWU130984 EGQ130984 EQM130984 FAI130984 FKE130984 FUA130984 GDW130984 GNS130984 GXO130984 HHK130984 HRG130984 IBC130984 IKY130984 IUU130984 JEQ130984 JOM130984 JYI130984 KIE130984 KSA130984 LBW130984 LLS130984 LVO130984 MFK130984 MPG130984 MZC130984 NIY130984 NSU130984 OCQ130984 OMM130984 OWI130984 PGE130984 PQA130984 PZW130984 QJS130984 QTO130984 RDK130984 RNG130984 RXC130984 SGY130984 SQU130984 TAQ130984 TKM130984 TUI130984 UEE130984 UOA130984 UXW130984 VHS130984 VRO130984 WBK130984 WLG130984 WVC130984 D196495 IQ196495 SM196495 ACI196495 AME196495 AWA196495 BFW196495 BPS196495 BZO196495 CJK196495 CTG196495 DDC196495 DMY196495 DWU196495 EGQ196495 EQM196495 FAI196495 FKE196495 FUA196495 GDW196495 GNS196495 GXO196495 HHK196495 HRG196495 IBC196495 IKY196495 IUU196495 JEQ196495 JOM196495 JYI196495 KIE196495 KSA196495 LBW196495 LLS196495 LVO196495 MFK196495 MPG196495 MZC196495 NIY196495 NSU196495 OCQ196495 OMM196495 OWI196495 PGE196495 PQA196495 PZW196495 QJS196495 QTO196495 RDK196495 RNG196495 RXC196495 SGY196495 SQU196495 TAQ196495 TKM196495 TUI196495 UEE196495 UOA196495 UXW196495 VHS196495 VRO196495 WBK196495 WLG196495 WVC196495 D196520 IQ196520 SM196520 ACI196520 AME196520 AWA196520 BFW196520 BPS196520 BZO196520 CJK196520 CTG196520 DDC196520 DMY196520 DWU196520 EGQ196520 EQM196520 FAI196520 FKE196520 FUA196520 GDW196520 GNS196520 GXO196520 HHK196520 HRG196520 IBC196520 IKY196520 IUU196520 JEQ196520 JOM196520 JYI196520 KIE196520 KSA196520 LBW196520 LLS196520 LVO196520 MFK196520 MPG196520 MZC196520 NIY196520 NSU196520 OCQ196520 OMM196520 OWI196520 PGE196520 PQA196520 PZW196520 QJS196520 QTO196520 RDK196520 RNG196520 RXC196520 SGY196520 SQU196520 TAQ196520 TKM196520 TUI196520 UEE196520 UOA196520 UXW196520 VHS196520 VRO196520 WBK196520 WLG196520 WVC196520 D262031 IQ262031 SM262031 ACI262031 AME262031 AWA262031 BFW262031 BPS262031 BZO262031 CJK262031 CTG262031 DDC262031 DMY262031 DWU262031 EGQ262031 EQM262031 FAI262031 FKE262031 FUA262031 GDW262031 GNS262031 GXO262031 HHK262031 HRG262031 IBC262031 IKY262031 IUU262031 JEQ262031 JOM262031 JYI262031 KIE262031 KSA262031 LBW262031 LLS262031 LVO262031 MFK262031 MPG262031 MZC262031 NIY262031 NSU262031 OCQ262031 OMM262031 OWI262031 PGE262031 PQA262031 PZW262031 QJS262031 QTO262031 RDK262031 RNG262031 RXC262031 SGY262031 SQU262031 TAQ262031 TKM262031 TUI262031 UEE262031 UOA262031 UXW262031 VHS262031 VRO262031 WBK262031 WLG262031 WVC262031 D262056 IQ262056 SM262056 ACI262056 AME262056 AWA262056 BFW262056 BPS262056 BZO262056 CJK262056 CTG262056 DDC262056 DMY262056 DWU262056 EGQ262056 EQM262056 FAI262056 FKE262056 FUA262056 GDW262056 GNS262056 GXO262056 HHK262056 HRG262056 IBC262056 IKY262056 IUU262056 JEQ262056 JOM262056 JYI262056 KIE262056 KSA262056 LBW262056 LLS262056 LVO262056 MFK262056 MPG262056 MZC262056 NIY262056 NSU262056 OCQ262056 OMM262056 OWI262056 PGE262056 PQA262056 PZW262056 QJS262056 QTO262056 RDK262056 RNG262056 RXC262056 SGY262056 SQU262056 TAQ262056 TKM262056 TUI262056 UEE262056 UOA262056 UXW262056 VHS262056 VRO262056 WBK262056 WLG262056 WVC262056 D327567 IQ327567 SM327567 ACI327567 AME327567 AWA327567 BFW327567 BPS327567 BZO327567 CJK327567 CTG327567 DDC327567 DMY327567 DWU327567 EGQ327567 EQM327567 FAI327567 FKE327567 FUA327567 GDW327567 GNS327567 GXO327567 HHK327567 HRG327567 IBC327567 IKY327567 IUU327567 JEQ327567 JOM327567 JYI327567 KIE327567 KSA327567 LBW327567 LLS327567 LVO327567 MFK327567 MPG327567 MZC327567 NIY327567 NSU327567 OCQ327567 OMM327567 OWI327567 PGE327567 PQA327567 PZW327567 QJS327567 QTO327567 RDK327567 RNG327567 RXC327567 SGY327567 SQU327567 TAQ327567 TKM327567 TUI327567 UEE327567 UOA327567 UXW327567 VHS327567 VRO327567 WBK327567 WLG327567 WVC327567 D327592 IQ327592 SM327592 ACI327592 AME327592 AWA327592 BFW327592 BPS327592 BZO327592 CJK327592 CTG327592 DDC327592 DMY327592 DWU327592 EGQ327592 EQM327592 FAI327592 FKE327592 FUA327592 GDW327592 GNS327592 GXO327592 HHK327592 HRG327592 IBC327592 IKY327592 IUU327592 JEQ327592 JOM327592 JYI327592 KIE327592 KSA327592 LBW327592 LLS327592 LVO327592 MFK327592 MPG327592 MZC327592 NIY327592 NSU327592 OCQ327592 OMM327592 OWI327592 PGE327592 PQA327592 PZW327592 QJS327592 QTO327592 RDK327592 RNG327592 RXC327592 SGY327592 SQU327592 TAQ327592 TKM327592 TUI327592 UEE327592 UOA327592 UXW327592 VHS327592 VRO327592 WBK327592 WLG327592 WVC327592 D393103 IQ393103 SM393103 ACI393103 AME393103 AWA393103 BFW393103 BPS393103 BZO393103 CJK393103 CTG393103 DDC393103 DMY393103 DWU393103 EGQ393103 EQM393103 FAI393103 FKE393103 FUA393103 GDW393103 GNS393103 GXO393103 HHK393103 HRG393103 IBC393103 IKY393103 IUU393103 JEQ393103 JOM393103 JYI393103 KIE393103 KSA393103 LBW393103 LLS393103 LVO393103 MFK393103 MPG393103 MZC393103 NIY393103 NSU393103 OCQ393103 OMM393103 OWI393103 PGE393103 PQA393103 PZW393103 QJS393103 QTO393103 RDK393103 RNG393103 RXC393103 SGY393103 SQU393103 TAQ393103 TKM393103 TUI393103 UEE393103 UOA393103 UXW393103 VHS393103 VRO393103 WBK393103 WLG393103 WVC393103 D393128 IQ393128 SM393128 ACI393128 AME393128 AWA393128 BFW393128 BPS393128 BZO393128 CJK393128 CTG393128 DDC393128 DMY393128 DWU393128 EGQ393128 EQM393128 FAI393128 FKE393128 FUA393128 GDW393128 GNS393128 GXO393128 HHK393128 HRG393128 IBC393128 IKY393128 IUU393128 JEQ393128 JOM393128 JYI393128 KIE393128 KSA393128 LBW393128 LLS393128 LVO393128 MFK393128 MPG393128 MZC393128 NIY393128 NSU393128 OCQ393128 OMM393128 OWI393128 PGE393128 PQA393128 PZW393128 QJS393128 QTO393128 RDK393128 RNG393128 RXC393128 SGY393128 SQU393128 TAQ393128 TKM393128 TUI393128 UEE393128 UOA393128 UXW393128 VHS393128 VRO393128 WBK393128 WLG393128 WVC393128 D458639 IQ458639 SM458639 ACI458639 AME458639 AWA458639 BFW458639 BPS458639 BZO458639 CJK458639 CTG458639 DDC458639 DMY458639 DWU458639 EGQ458639 EQM458639 FAI458639 FKE458639 FUA458639 GDW458639 GNS458639 GXO458639 HHK458639 HRG458639 IBC458639 IKY458639 IUU458639 JEQ458639 JOM458639 JYI458639 KIE458639 KSA458639 LBW458639 LLS458639 LVO458639 MFK458639 MPG458639 MZC458639 NIY458639 NSU458639 OCQ458639 OMM458639 OWI458639 PGE458639 PQA458639 PZW458639 QJS458639 QTO458639 RDK458639 RNG458639 RXC458639 SGY458639 SQU458639 TAQ458639 TKM458639 TUI458639 UEE458639 UOA458639 UXW458639 VHS458639 VRO458639 WBK458639 WLG458639 WVC458639 D458664 IQ458664 SM458664 ACI458664 AME458664 AWA458664 BFW458664 BPS458664 BZO458664 CJK458664 CTG458664 DDC458664 DMY458664 DWU458664 EGQ458664 EQM458664 FAI458664 FKE458664 FUA458664 GDW458664 GNS458664 GXO458664 HHK458664 HRG458664 IBC458664 IKY458664 IUU458664 JEQ458664 JOM458664 JYI458664 KIE458664 KSA458664 LBW458664 LLS458664 LVO458664 MFK458664 MPG458664 MZC458664 NIY458664 NSU458664 OCQ458664 OMM458664 OWI458664 PGE458664 PQA458664 PZW458664 QJS458664 QTO458664 RDK458664 RNG458664 RXC458664 SGY458664 SQU458664 TAQ458664 TKM458664 TUI458664 UEE458664 UOA458664 UXW458664 VHS458664 VRO458664 WBK458664 WLG458664 WVC458664 D524175 IQ524175 SM524175 ACI524175 AME524175 AWA524175 BFW524175 BPS524175 BZO524175 CJK524175 CTG524175 DDC524175 DMY524175 DWU524175 EGQ524175 EQM524175 FAI524175 FKE524175 FUA524175 GDW524175 GNS524175 GXO524175 HHK524175 HRG524175 IBC524175 IKY524175 IUU524175 JEQ524175 JOM524175 JYI524175 KIE524175 KSA524175 LBW524175 LLS524175 LVO524175 MFK524175 MPG524175 MZC524175 NIY524175 NSU524175 OCQ524175 OMM524175 OWI524175 PGE524175 PQA524175 PZW524175 QJS524175 QTO524175 RDK524175 RNG524175 RXC524175 SGY524175 SQU524175 TAQ524175 TKM524175 TUI524175 UEE524175 UOA524175 UXW524175 VHS524175 VRO524175 WBK524175 WLG524175 WVC524175 D524200 IQ524200 SM524200 ACI524200 AME524200 AWA524200 BFW524200 BPS524200 BZO524200 CJK524200 CTG524200 DDC524200 DMY524200 DWU524200 EGQ524200 EQM524200 FAI524200 FKE524200 FUA524200 GDW524200 GNS524200 GXO524200 HHK524200 HRG524200 IBC524200 IKY524200 IUU524200 JEQ524200 JOM524200 JYI524200 KIE524200 KSA524200 LBW524200 LLS524200 LVO524200 MFK524200 MPG524200 MZC524200 NIY524200 NSU524200 OCQ524200 OMM524200 OWI524200 PGE524200 PQA524200 PZW524200 QJS524200 QTO524200 RDK524200 RNG524200 RXC524200 SGY524200 SQU524200 TAQ524200 TKM524200 TUI524200 UEE524200 UOA524200 UXW524200 VHS524200 VRO524200 WBK524200 WLG524200 WVC524200 D589711 IQ589711 SM589711 ACI589711 AME589711 AWA589711 BFW589711 BPS589711 BZO589711 CJK589711 CTG589711 DDC589711 DMY589711 DWU589711 EGQ589711 EQM589711 FAI589711 FKE589711 FUA589711 GDW589711 GNS589711 GXO589711 HHK589711 HRG589711 IBC589711 IKY589711 IUU589711 JEQ589711 JOM589711 JYI589711 KIE589711 KSA589711 LBW589711 LLS589711 LVO589711 MFK589711 MPG589711 MZC589711 NIY589711 NSU589711 OCQ589711 OMM589711 OWI589711 PGE589711 PQA589711 PZW589711 QJS589711 QTO589711 RDK589711 RNG589711 RXC589711 SGY589711 SQU589711 TAQ589711 TKM589711 TUI589711 UEE589711 UOA589711 UXW589711 VHS589711 VRO589711 WBK589711 WLG589711 WVC589711 D589736 IQ589736 SM589736 ACI589736 AME589736 AWA589736 BFW589736 BPS589736 BZO589736 CJK589736 CTG589736 DDC589736 DMY589736 DWU589736 EGQ589736 EQM589736 FAI589736 FKE589736 FUA589736 GDW589736 GNS589736 GXO589736 HHK589736 HRG589736 IBC589736 IKY589736 IUU589736 JEQ589736 JOM589736 JYI589736 KIE589736 KSA589736 LBW589736 LLS589736 LVO589736 MFK589736 MPG589736 MZC589736 NIY589736 NSU589736 OCQ589736 OMM589736 OWI589736 PGE589736 PQA589736 PZW589736 QJS589736 QTO589736 RDK589736 RNG589736 RXC589736 SGY589736 SQU589736 TAQ589736 TKM589736 TUI589736 UEE589736 UOA589736 UXW589736 VHS589736 VRO589736 WBK589736 WLG589736 WVC589736 D655247 IQ655247 SM655247 ACI655247 AME655247 AWA655247 BFW655247 BPS655247 BZO655247 CJK655247 CTG655247 DDC655247 DMY655247 DWU655247 EGQ655247 EQM655247 FAI655247 FKE655247 FUA655247 GDW655247 GNS655247 GXO655247 HHK655247 HRG655247 IBC655247 IKY655247 IUU655247 JEQ655247 JOM655247 JYI655247 KIE655247 KSA655247 LBW655247 LLS655247 LVO655247 MFK655247 MPG655247 MZC655247 NIY655247 NSU655247 OCQ655247 OMM655247 OWI655247 PGE655247 PQA655247 PZW655247 QJS655247 QTO655247 RDK655247 RNG655247 RXC655247 SGY655247 SQU655247 TAQ655247 TKM655247 TUI655247 UEE655247 UOA655247 UXW655247 VHS655247 VRO655247 WBK655247 WLG655247 WVC655247 D655272 IQ655272 SM655272 ACI655272 AME655272 AWA655272 BFW655272 BPS655272 BZO655272 CJK655272 CTG655272 DDC655272 DMY655272 DWU655272 EGQ655272 EQM655272 FAI655272 FKE655272 FUA655272 GDW655272 GNS655272 GXO655272 HHK655272 HRG655272 IBC655272 IKY655272 IUU655272 JEQ655272 JOM655272 JYI655272 KIE655272 KSA655272 LBW655272 LLS655272 LVO655272 MFK655272 MPG655272 MZC655272 NIY655272 NSU655272 OCQ655272 OMM655272 OWI655272 PGE655272 PQA655272 PZW655272 QJS655272 QTO655272 RDK655272 RNG655272 RXC655272 SGY655272 SQU655272 TAQ655272 TKM655272 TUI655272 UEE655272 UOA655272 UXW655272 VHS655272 VRO655272 WBK655272 WLG655272 WVC655272 D720783 IQ720783 SM720783 ACI720783 AME720783 AWA720783 BFW720783 BPS720783 BZO720783 CJK720783 CTG720783 DDC720783 DMY720783 DWU720783 EGQ720783 EQM720783 FAI720783 FKE720783 FUA720783 GDW720783 GNS720783 GXO720783 HHK720783 HRG720783 IBC720783 IKY720783 IUU720783 JEQ720783 JOM720783 JYI720783 KIE720783 KSA720783 LBW720783 LLS720783 LVO720783 MFK720783 MPG720783 MZC720783 NIY720783 NSU720783 OCQ720783 OMM720783 OWI720783 PGE720783 PQA720783 PZW720783 QJS720783 QTO720783 RDK720783 RNG720783 RXC720783 SGY720783 SQU720783 TAQ720783 TKM720783 TUI720783 UEE720783 UOA720783 UXW720783 VHS720783 VRO720783 WBK720783 WLG720783 WVC720783 D720808 IQ720808 SM720808 ACI720808 AME720808 AWA720808 BFW720808 BPS720808 BZO720808 CJK720808 CTG720808 DDC720808 DMY720808 DWU720808 EGQ720808 EQM720808 FAI720808 FKE720808 FUA720808 GDW720808 GNS720808 GXO720808 HHK720808 HRG720808 IBC720808 IKY720808 IUU720808 JEQ720808 JOM720808 JYI720808 KIE720808 KSA720808 LBW720808 LLS720808 LVO720808 MFK720808 MPG720808 MZC720808 NIY720808 NSU720808 OCQ720808 OMM720808 OWI720808 PGE720808 PQA720808 PZW720808 QJS720808 QTO720808 RDK720808 RNG720808 RXC720808 SGY720808 SQU720808 TAQ720808 TKM720808 TUI720808 UEE720808 UOA720808 UXW720808 VHS720808 VRO720808 WBK720808 WLG720808 WVC720808 D786319 IQ786319 SM786319 ACI786319 AME786319 AWA786319 BFW786319 BPS786319 BZO786319 CJK786319 CTG786319 DDC786319 DMY786319 DWU786319 EGQ786319 EQM786319 FAI786319 FKE786319 FUA786319 GDW786319 GNS786319 GXO786319 HHK786319 HRG786319 IBC786319 IKY786319 IUU786319 JEQ786319 JOM786319 JYI786319 KIE786319 KSA786319 LBW786319 LLS786319 LVO786319 MFK786319 MPG786319 MZC786319 NIY786319 NSU786319 OCQ786319 OMM786319 OWI786319 PGE786319 PQA786319 PZW786319 QJS786319 QTO786319 RDK786319 RNG786319 RXC786319 SGY786319 SQU786319 TAQ786319 TKM786319 TUI786319 UEE786319 UOA786319 UXW786319 VHS786319 VRO786319 WBK786319 WLG786319 WVC786319 D786344 IQ786344 SM786344 ACI786344 AME786344 AWA786344 BFW786344 BPS786344 BZO786344 CJK786344 CTG786344 DDC786344 DMY786344 DWU786344 EGQ786344 EQM786344 FAI786344 FKE786344 FUA786344 GDW786344 GNS786344 GXO786344 HHK786344 HRG786344 IBC786344 IKY786344 IUU786344 JEQ786344 JOM786344 JYI786344 KIE786344 KSA786344 LBW786344 LLS786344 LVO786344 MFK786344 MPG786344 MZC786344 NIY786344 NSU786344 OCQ786344 OMM786344 OWI786344 PGE786344 PQA786344 PZW786344 QJS786344 QTO786344 RDK786344 RNG786344 RXC786344 SGY786344 SQU786344 TAQ786344 TKM786344 TUI786344 UEE786344 UOA786344 UXW786344 VHS786344 VRO786344 WBK786344 WLG786344 WVC786344 D851855 IQ851855 SM851855 ACI851855 AME851855 AWA851855 BFW851855 BPS851855 BZO851855 CJK851855 CTG851855 DDC851855 DMY851855 DWU851855 EGQ851855 EQM851855 FAI851855 FKE851855 FUA851855 GDW851855 GNS851855 GXO851855 HHK851855 HRG851855 IBC851855 IKY851855 IUU851855 JEQ851855 JOM851855 JYI851855 KIE851855 KSA851855 LBW851855 LLS851855 LVO851855 MFK851855 MPG851855 MZC851855 NIY851855 NSU851855 OCQ851855 OMM851855 OWI851855 PGE851855 PQA851855 PZW851855 QJS851855 QTO851855 RDK851855 RNG851855 RXC851855 SGY851855 SQU851855 TAQ851855 TKM851855 TUI851855 UEE851855 UOA851855 UXW851855 VHS851855 VRO851855 WBK851855 WLG851855 WVC851855 D851880 IQ851880 SM851880 ACI851880 AME851880 AWA851880 BFW851880 BPS851880 BZO851880 CJK851880 CTG851880 DDC851880 DMY851880 DWU851880 EGQ851880 EQM851880 FAI851880 FKE851880 FUA851880 GDW851880 GNS851880 GXO851880 HHK851880 HRG851880 IBC851880 IKY851880 IUU851880 JEQ851880 JOM851880 JYI851880 KIE851880 KSA851880 LBW851880 LLS851880 LVO851880 MFK851880 MPG851880 MZC851880 NIY851880 NSU851880 OCQ851880 OMM851880 OWI851880 PGE851880 PQA851880 PZW851880 QJS851880 QTO851880 RDK851880 RNG851880 RXC851880 SGY851880 SQU851880 TAQ851880 TKM851880 TUI851880 UEE851880 UOA851880 UXW851880 VHS851880 VRO851880 WBK851880 WLG851880 WVC851880 D917391 IQ917391 SM917391 ACI917391 AME917391 AWA917391 BFW917391 BPS917391 BZO917391 CJK917391 CTG917391 DDC917391 DMY917391 DWU917391 EGQ917391 EQM917391 FAI917391 FKE917391 FUA917391 GDW917391 GNS917391 GXO917391 HHK917391 HRG917391 IBC917391 IKY917391 IUU917391 JEQ917391 JOM917391 JYI917391 KIE917391 KSA917391 LBW917391 LLS917391 LVO917391 MFK917391 MPG917391 MZC917391 NIY917391 NSU917391 OCQ917391 OMM917391 OWI917391 PGE917391 PQA917391 PZW917391 QJS917391 QTO917391 RDK917391 RNG917391 RXC917391 SGY917391 SQU917391 TAQ917391 TKM917391 TUI917391 UEE917391 UOA917391 UXW917391 VHS917391 VRO917391 WBK917391 WLG917391 WVC917391 D917416 IQ917416 SM917416 ACI917416 AME917416 AWA917416 BFW917416 BPS917416 BZO917416 CJK917416 CTG917416 DDC917416 DMY917416 DWU917416 EGQ917416 EQM917416 FAI917416 FKE917416 FUA917416 GDW917416 GNS917416 GXO917416 HHK917416 HRG917416 IBC917416 IKY917416 IUU917416 JEQ917416 JOM917416 JYI917416 KIE917416 KSA917416 LBW917416 LLS917416 LVO917416 MFK917416 MPG917416 MZC917416 NIY917416 NSU917416 OCQ917416 OMM917416 OWI917416 PGE917416 PQA917416 PZW917416 QJS917416 QTO917416 RDK917416 RNG917416 RXC917416 SGY917416 SQU917416 TAQ917416 TKM917416 TUI917416 UEE917416 UOA917416 UXW917416 VHS917416 VRO917416 WBK917416 WLG917416 WVC917416 D982927 IQ982927 SM982927 ACI982927 AME982927 AWA982927 BFW982927 BPS982927 BZO982927 CJK982927 CTG982927 DDC982927 DMY982927 DWU982927 EGQ982927 EQM982927 FAI982927 FKE982927 FUA982927 GDW982927 GNS982927 GXO982927 HHK982927 HRG982927 IBC982927 IKY982927 IUU982927 JEQ982927 JOM982927 JYI982927 KIE982927 KSA982927 LBW982927 LLS982927 LVO982927 MFK982927 MPG982927 MZC982927 NIY982927 NSU982927 OCQ982927 OMM982927 OWI982927 PGE982927 PQA982927 PZW982927 QJS982927 QTO982927 RDK982927 RNG982927 RXC982927 SGY982927 SQU982927 TAQ982927 TKM982927 TUI982927 UEE982927 UOA982927 UXW982927 VHS982927 VRO982927 WBK982927 WLG982927 WVC982927 D982952 IQ982952 SM982952 ACI982952 AME982952 AWA982952 BFW982952 BPS982952 BZO982952 CJK982952 CTG982952 DDC982952 DMY982952 DWU982952 EGQ982952 EQM982952 FAI982952 FKE982952 FUA982952 GDW982952 GNS982952 GXO982952 HHK982952 HRG982952 IBC982952 IKY982952 IUU982952 JEQ982952 JOM982952 JYI982952 KIE982952 KSA982952 LBW982952 LLS982952 LVO982952 MFK982952 MPG982952 MZC982952 NIY982952 NSU982952 OCQ982952 OMM982952 OWI982952 PGE982952 PQA982952 PZW982952 QJS982952 QTO982952 RDK982952 RNG982952 RXC982952 SGY982952 SQU982952 TAQ982952 TKM982952 TUI982952 UEE982952 UOA982952 UXW982952 VHS982952 VRO982952 WBK982952 WLG982952 WVC982952">
      <formula1>"基础研究,应用研究,试验发展,R&amp;D成果应用,科技服务"</formula1>
    </dataValidation>
    <dataValidation type="list" allowBlank="1" showInputMessage="1" showErrorMessage="1" error="请选择下拉列表中的一项" sqref="D3:D65382 D65385:D65411 D65415:D65422 D65424:D65447 D65449:D65451 D65454:D65497 D65499:D130918 D130921:D130947 D130951:D130958 D130960:D130983 D130985:D130987 D130990:D131033 D131035:D196454 D196457:D196483 D196487:D196494 D196496:D196519 D196521:D196523 D196526:D196569 D196571:D261990 D261993:D262019 D262023:D262030 D262032:D262055 D262057:D262059 D262062:D262105 D262107:D327526 D327529:D327555 D327559:D327566 D327568:D327591 D327593:D327595 D327598:D327641 D327643:D393062 D393065:D393091 D393095:D393102 D393104:D393127 D393129:D393131 D393134:D393177 D393179:D458598 D458601:D458627 D458631:D458638 D458640:D458663 D458665:D458667 D458670:D458713 D458715:D524134 D524137:D524163 D524167:D524174 D524176:D524199 D524201:D524203 D524206:D524249 D524251:D589670 D589673:D589699 D589703:D589710 D589712:D589735 D589737:D589739 D589742:D589785 D589787:D655206 D655209:D655235 D655239:D655246 D655248:D655271 D655273:D655275 D655278:D655321 D655323:D720742 D720745:D720771 D720775:D720782 D720784:D720807 D720809:D720811 D720814:D720857 D720859:D786278 D786281:D786307 D786311:D786318 D786320:D786343 D786345:D786347 D786350:D786393 D786395:D851814 D851817:D851843 D851847:D851854 D851856:D851879 D851881:D851883 D851886:D851929 D851931:D917350 D917353:D917379 D917383:D917390 D917392:D917415 D917417:D917419 D917422:D917465 D917467:D982886 D982889:D982915 D982919:D982926 D982928:D982951 D982953:D982955 D982958:D983001 D983003:D1048576 IQ3:IQ65382 IQ65385:IQ65411 IQ65415:IQ65422 IQ65424:IQ65447 IQ65449:IQ65451 IQ65454:IQ65497 IQ65499:IQ130918 IQ130921:IQ130947 IQ130951:IQ130958 IQ130960:IQ130983 IQ130985:IQ130987 IQ130990:IQ131033 IQ131035:IQ196454 IQ196457:IQ196483 IQ196487:IQ196494 IQ196496:IQ196519 IQ196521:IQ196523 IQ196526:IQ196569 IQ196571:IQ261990 IQ261993:IQ262019 IQ262023:IQ262030 IQ262032:IQ262055 IQ262057:IQ262059 IQ262062:IQ262105 IQ262107:IQ327526 IQ327529:IQ327555 IQ327559:IQ327566 IQ327568:IQ327591 IQ327593:IQ327595 IQ327598:IQ327641 IQ327643:IQ393062 IQ393065:IQ393091 IQ393095:IQ393102 IQ393104:IQ393127 IQ393129:IQ393131 IQ393134:IQ393177 IQ393179:IQ458598 IQ458601:IQ458627 IQ458631:IQ458638 IQ458640:IQ458663 IQ458665:IQ458667 IQ458670:IQ458713 IQ458715:IQ524134 IQ524137:IQ524163 IQ524167:IQ524174 IQ524176:IQ524199 IQ524201:IQ524203 IQ524206:IQ524249 IQ524251:IQ589670 IQ589673:IQ589699 IQ589703:IQ589710 IQ589712:IQ589735 IQ589737:IQ589739 IQ589742:IQ589785 IQ589787:IQ655206 IQ655209:IQ655235 IQ655239:IQ655246 IQ655248:IQ655271 IQ655273:IQ655275 IQ655278:IQ655321 IQ655323:IQ720742 IQ720745:IQ720771 IQ720775:IQ720782 IQ720784:IQ720807 IQ720809:IQ720811 IQ720814:IQ720857 IQ720859:IQ786278 IQ786281:IQ786307 IQ786311:IQ786318 IQ786320:IQ786343 IQ786345:IQ786347 IQ786350:IQ786393 IQ786395:IQ851814 IQ851817:IQ851843 IQ851847:IQ851854 IQ851856:IQ851879 IQ851881:IQ851883 IQ851886:IQ851929 IQ851931:IQ917350 IQ917353:IQ917379 IQ917383:IQ917390 IQ917392:IQ917415 IQ917417:IQ917419 IQ917422:IQ917465 IQ917467:IQ982886 IQ982889:IQ982915 IQ982919:IQ982926 IQ982928:IQ982951 IQ982953:IQ982955 IQ982958:IQ983001 IQ983003:IQ1048576 SM3:SM65382 SM65385:SM65411 SM65415:SM65422 SM65424:SM65447 SM65449:SM65451 SM65454:SM65497 SM65499:SM130918 SM130921:SM130947 SM130951:SM130958 SM130960:SM130983 SM130985:SM130987 SM130990:SM131033 SM131035:SM196454 SM196457:SM196483 SM196487:SM196494 SM196496:SM196519 SM196521:SM196523 SM196526:SM196569 SM196571:SM261990 SM261993:SM262019 SM262023:SM262030 SM262032:SM262055 SM262057:SM262059 SM262062:SM262105 SM262107:SM327526 SM327529:SM327555 SM327559:SM327566 SM327568:SM327591 SM327593:SM327595 SM327598:SM327641 SM327643:SM393062 SM393065:SM393091 SM393095:SM393102 SM393104:SM393127 SM393129:SM393131 SM393134:SM393177 SM393179:SM458598 SM458601:SM458627 SM458631:SM458638 SM458640:SM458663 SM458665:SM458667 SM458670:SM458713 SM458715:SM524134 SM524137:SM524163 SM524167:SM524174 SM524176:SM524199 SM524201:SM524203 SM524206:SM524249 SM524251:SM589670 SM589673:SM589699 SM589703:SM589710 SM589712:SM589735 SM589737:SM589739 SM589742:SM589785 SM589787:SM655206 SM655209:SM655235 SM655239:SM655246 SM655248:SM655271 SM655273:SM655275 SM655278:SM655321 SM655323:SM720742 SM720745:SM720771 SM720775:SM720782 SM720784:SM720807 SM720809:SM720811 SM720814:SM720857 SM720859:SM786278 SM786281:SM786307 SM786311:SM786318 SM786320:SM786343 SM786345:SM786347 SM786350:SM786393 SM786395:SM851814 SM851817:SM851843 SM851847:SM851854 SM851856:SM851879 SM851881:SM851883 SM851886:SM851929 SM851931:SM917350 SM917353:SM917379 SM917383:SM917390 SM917392:SM917415 SM917417:SM917419 SM917422:SM917465 SM917467:SM982886 SM982889:SM982915 SM982919:SM982926 SM982928:SM982951 SM982953:SM982955 SM982958:SM983001 SM983003:SM1048576 ACI3:ACI65382 ACI65385:ACI65411 ACI65415:ACI65422 ACI65424:ACI65447 ACI65449:ACI65451 ACI65454:ACI65497 ACI65499:ACI130918 ACI130921:ACI130947 ACI130951:ACI130958 ACI130960:ACI130983 ACI130985:ACI130987 ACI130990:ACI131033 ACI131035:ACI196454 ACI196457:ACI196483 ACI196487:ACI196494 ACI196496:ACI196519 ACI196521:ACI196523 ACI196526:ACI196569 ACI196571:ACI261990 ACI261993:ACI262019 ACI262023:ACI262030 ACI262032:ACI262055 ACI262057:ACI262059 ACI262062:ACI262105 ACI262107:ACI327526 ACI327529:ACI327555 ACI327559:ACI327566 ACI327568:ACI327591 ACI327593:ACI327595 ACI327598:ACI327641 ACI327643:ACI393062 ACI393065:ACI393091 ACI393095:ACI393102 ACI393104:ACI393127 ACI393129:ACI393131 ACI393134:ACI393177 ACI393179:ACI458598 ACI458601:ACI458627 ACI458631:ACI458638 ACI458640:ACI458663 ACI458665:ACI458667 ACI458670:ACI458713 ACI458715:ACI524134 ACI524137:ACI524163 ACI524167:ACI524174 ACI524176:ACI524199 ACI524201:ACI524203 ACI524206:ACI524249 ACI524251:ACI589670 ACI589673:ACI589699 ACI589703:ACI589710 ACI589712:ACI589735 ACI589737:ACI589739 ACI589742:ACI589785 ACI589787:ACI655206 ACI655209:ACI655235 ACI655239:ACI655246 ACI655248:ACI655271 ACI655273:ACI655275 ACI655278:ACI655321 ACI655323:ACI720742 ACI720745:ACI720771 ACI720775:ACI720782 ACI720784:ACI720807 ACI720809:ACI720811 ACI720814:ACI720857 ACI720859:ACI786278 ACI786281:ACI786307 ACI786311:ACI786318 ACI786320:ACI786343 ACI786345:ACI786347 ACI786350:ACI786393 ACI786395:ACI851814 ACI851817:ACI851843 ACI851847:ACI851854 ACI851856:ACI851879 ACI851881:ACI851883 ACI851886:ACI851929 ACI851931:ACI917350 ACI917353:ACI917379 ACI917383:ACI917390 ACI917392:ACI917415 ACI917417:ACI917419 ACI917422:ACI917465 ACI917467:ACI982886 ACI982889:ACI982915 ACI982919:ACI982926 ACI982928:ACI982951 ACI982953:ACI982955 ACI982958:ACI983001 ACI983003:ACI1048576 AME3:AME65382 AME65385:AME65411 AME65415:AME65422 AME65424:AME65447 AME65449:AME65451 AME65454:AME65497 AME65499:AME130918 AME130921:AME130947 AME130951:AME130958 AME130960:AME130983 AME130985:AME130987 AME130990:AME131033 AME131035:AME196454 AME196457:AME196483 AME196487:AME196494 AME196496:AME196519 AME196521:AME196523 AME196526:AME196569 AME196571:AME261990 AME261993:AME262019 AME262023:AME262030 AME262032:AME262055 AME262057:AME262059 AME262062:AME262105 AME262107:AME327526 AME327529:AME327555 AME327559:AME327566 AME327568:AME327591 AME327593:AME327595 AME327598:AME327641 AME327643:AME393062 AME393065:AME393091 AME393095:AME393102 AME393104:AME393127 AME393129:AME393131 AME393134:AME393177 AME393179:AME458598 AME458601:AME458627 AME458631:AME458638 AME458640:AME458663 AME458665:AME458667 AME458670:AME458713 AME458715:AME524134 AME524137:AME524163 AME524167:AME524174 AME524176:AME524199 AME524201:AME524203 AME524206:AME524249 AME524251:AME589670 AME589673:AME589699 AME589703:AME589710 AME589712:AME589735 AME589737:AME589739 AME589742:AME589785 AME589787:AME655206 AME655209:AME655235 AME655239:AME655246 AME655248:AME655271 AME655273:AME655275 AME655278:AME655321 AME655323:AME720742 AME720745:AME720771 AME720775:AME720782 AME720784:AME720807 AME720809:AME720811 AME720814:AME720857 AME720859:AME786278 AME786281:AME786307 AME786311:AME786318 AME786320:AME786343 AME786345:AME786347 AME786350:AME786393 AME786395:AME851814 AME851817:AME851843 AME851847:AME851854 AME851856:AME851879 AME851881:AME851883 AME851886:AME851929 AME851931:AME917350 AME917353:AME917379 AME917383:AME917390 AME917392:AME917415 AME917417:AME917419 AME917422:AME917465 AME917467:AME982886 AME982889:AME982915 AME982919:AME982926 AME982928:AME982951 AME982953:AME982955 AME982958:AME983001 AME983003:AME1048576 AWA3:AWA65382 AWA65385:AWA65411 AWA65415:AWA65422 AWA65424:AWA65447 AWA65449:AWA65451 AWA65454:AWA65497 AWA65499:AWA130918 AWA130921:AWA130947 AWA130951:AWA130958 AWA130960:AWA130983 AWA130985:AWA130987 AWA130990:AWA131033 AWA131035:AWA196454 AWA196457:AWA196483 AWA196487:AWA196494 AWA196496:AWA196519 AWA196521:AWA196523 AWA196526:AWA196569 AWA196571:AWA261990 AWA261993:AWA262019 AWA262023:AWA262030 AWA262032:AWA262055 AWA262057:AWA262059 AWA262062:AWA262105 AWA262107:AWA327526 AWA327529:AWA327555 AWA327559:AWA327566 AWA327568:AWA327591 AWA327593:AWA327595 AWA327598:AWA327641 AWA327643:AWA393062 AWA393065:AWA393091 AWA393095:AWA393102 AWA393104:AWA393127 AWA393129:AWA393131 AWA393134:AWA393177 AWA393179:AWA458598 AWA458601:AWA458627 AWA458631:AWA458638 AWA458640:AWA458663 AWA458665:AWA458667 AWA458670:AWA458713 AWA458715:AWA524134 AWA524137:AWA524163 AWA524167:AWA524174 AWA524176:AWA524199 AWA524201:AWA524203 AWA524206:AWA524249 AWA524251:AWA589670 AWA589673:AWA589699 AWA589703:AWA589710 AWA589712:AWA589735 AWA589737:AWA589739 AWA589742:AWA589785 AWA589787:AWA655206 AWA655209:AWA655235 AWA655239:AWA655246 AWA655248:AWA655271 AWA655273:AWA655275 AWA655278:AWA655321 AWA655323:AWA720742 AWA720745:AWA720771 AWA720775:AWA720782 AWA720784:AWA720807 AWA720809:AWA720811 AWA720814:AWA720857 AWA720859:AWA786278 AWA786281:AWA786307 AWA786311:AWA786318 AWA786320:AWA786343 AWA786345:AWA786347 AWA786350:AWA786393 AWA786395:AWA851814 AWA851817:AWA851843 AWA851847:AWA851854 AWA851856:AWA851879 AWA851881:AWA851883 AWA851886:AWA851929 AWA851931:AWA917350 AWA917353:AWA917379 AWA917383:AWA917390 AWA917392:AWA917415 AWA917417:AWA917419 AWA917422:AWA917465 AWA917467:AWA982886 AWA982889:AWA982915 AWA982919:AWA982926 AWA982928:AWA982951 AWA982953:AWA982955 AWA982958:AWA983001 AWA983003:AWA1048576 BFW3:BFW65382 BFW65385:BFW65411 BFW65415:BFW65422 BFW65424:BFW65447 BFW65449:BFW65451 BFW65454:BFW65497 BFW65499:BFW130918 BFW130921:BFW130947 BFW130951:BFW130958 BFW130960:BFW130983 BFW130985:BFW130987 BFW130990:BFW131033 BFW131035:BFW196454 BFW196457:BFW196483 BFW196487:BFW196494 BFW196496:BFW196519 BFW196521:BFW196523 BFW196526:BFW196569 BFW196571:BFW261990 BFW261993:BFW262019 BFW262023:BFW262030 BFW262032:BFW262055 BFW262057:BFW262059 BFW262062:BFW262105 BFW262107:BFW327526 BFW327529:BFW327555 BFW327559:BFW327566 BFW327568:BFW327591 BFW327593:BFW327595 BFW327598:BFW327641 BFW327643:BFW393062 BFW393065:BFW393091 BFW393095:BFW393102 BFW393104:BFW393127 BFW393129:BFW393131 BFW393134:BFW393177 BFW393179:BFW458598 BFW458601:BFW458627 BFW458631:BFW458638 BFW458640:BFW458663 BFW458665:BFW458667 BFW458670:BFW458713 BFW458715:BFW524134 BFW524137:BFW524163 BFW524167:BFW524174 BFW524176:BFW524199 BFW524201:BFW524203 BFW524206:BFW524249 BFW524251:BFW589670 BFW589673:BFW589699 BFW589703:BFW589710 BFW589712:BFW589735 BFW589737:BFW589739 BFW589742:BFW589785 BFW589787:BFW655206 BFW655209:BFW655235 BFW655239:BFW655246 BFW655248:BFW655271 BFW655273:BFW655275 BFW655278:BFW655321 BFW655323:BFW720742 BFW720745:BFW720771 BFW720775:BFW720782 BFW720784:BFW720807 BFW720809:BFW720811 BFW720814:BFW720857 BFW720859:BFW786278 BFW786281:BFW786307 BFW786311:BFW786318 BFW786320:BFW786343 BFW786345:BFW786347 BFW786350:BFW786393 BFW786395:BFW851814 BFW851817:BFW851843 BFW851847:BFW851854 BFW851856:BFW851879 BFW851881:BFW851883 BFW851886:BFW851929 BFW851931:BFW917350 BFW917353:BFW917379 BFW917383:BFW917390 BFW917392:BFW917415 BFW917417:BFW917419 BFW917422:BFW917465 BFW917467:BFW982886 BFW982889:BFW982915 BFW982919:BFW982926 BFW982928:BFW982951 BFW982953:BFW982955 BFW982958:BFW983001 BFW983003:BFW1048576 BPS3:BPS65382 BPS65385:BPS65411 BPS65415:BPS65422 BPS65424:BPS65447 BPS65449:BPS65451 BPS65454:BPS65497 BPS65499:BPS130918 BPS130921:BPS130947 BPS130951:BPS130958 BPS130960:BPS130983 BPS130985:BPS130987 BPS130990:BPS131033 BPS131035:BPS196454 BPS196457:BPS196483 BPS196487:BPS196494 BPS196496:BPS196519 BPS196521:BPS196523 BPS196526:BPS196569 BPS196571:BPS261990 BPS261993:BPS262019 BPS262023:BPS262030 BPS262032:BPS262055 BPS262057:BPS262059 BPS262062:BPS262105 BPS262107:BPS327526 BPS327529:BPS327555 BPS327559:BPS327566 BPS327568:BPS327591 BPS327593:BPS327595 BPS327598:BPS327641 BPS327643:BPS393062 BPS393065:BPS393091 BPS393095:BPS393102 BPS393104:BPS393127 BPS393129:BPS393131 BPS393134:BPS393177 BPS393179:BPS458598 BPS458601:BPS458627 BPS458631:BPS458638 BPS458640:BPS458663 BPS458665:BPS458667 BPS458670:BPS458713 BPS458715:BPS524134 BPS524137:BPS524163 BPS524167:BPS524174 BPS524176:BPS524199 BPS524201:BPS524203 BPS524206:BPS524249 BPS524251:BPS589670 BPS589673:BPS589699 BPS589703:BPS589710 BPS589712:BPS589735 BPS589737:BPS589739 BPS589742:BPS589785 BPS589787:BPS655206 BPS655209:BPS655235 BPS655239:BPS655246 BPS655248:BPS655271 BPS655273:BPS655275 BPS655278:BPS655321 BPS655323:BPS720742 BPS720745:BPS720771 BPS720775:BPS720782 BPS720784:BPS720807 BPS720809:BPS720811 BPS720814:BPS720857 BPS720859:BPS786278 BPS786281:BPS786307 BPS786311:BPS786318 BPS786320:BPS786343 BPS786345:BPS786347 BPS786350:BPS786393 BPS786395:BPS851814 BPS851817:BPS851843 BPS851847:BPS851854 BPS851856:BPS851879 BPS851881:BPS851883 BPS851886:BPS851929 BPS851931:BPS917350 BPS917353:BPS917379 BPS917383:BPS917390 BPS917392:BPS917415 BPS917417:BPS917419 BPS917422:BPS917465 BPS917467:BPS982886 BPS982889:BPS982915 BPS982919:BPS982926 BPS982928:BPS982951 BPS982953:BPS982955 BPS982958:BPS983001 BPS983003:BPS1048576 BZO3:BZO65382 BZO65385:BZO65411 BZO65415:BZO65422 BZO65424:BZO65447 BZO65449:BZO65451 BZO65454:BZO65497 BZO65499:BZO130918 BZO130921:BZO130947 BZO130951:BZO130958 BZO130960:BZO130983 BZO130985:BZO130987 BZO130990:BZO131033 BZO131035:BZO196454 BZO196457:BZO196483 BZO196487:BZO196494 BZO196496:BZO196519 BZO196521:BZO196523 BZO196526:BZO196569 BZO196571:BZO261990 BZO261993:BZO262019 BZO262023:BZO262030 BZO262032:BZO262055 BZO262057:BZO262059 BZO262062:BZO262105 BZO262107:BZO327526 BZO327529:BZO327555 BZO327559:BZO327566 BZO327568:BZO327591 BZO327593:BZO327595 BZO327598:BZO327641 BZO327643:BZO393062 BZO393065:BZO393091 BZO393095:BZO393102 BZO393104:BZO393127 BZO393129:BZO393131 BZO393134:BZO393177 BZO393179:BZO458598 BZO458601:BZO458627 BZO458631:BZO458638 BZO458640:BZO458663 BZO458665:BZO458667 BZO458670:BZO458713 BZO458715:BZO524134 BZO524137:BZO524163 BZO524167:BZO524174 BZO524176:BZO524199 BZO524201:BZO524203 BZO524206:BZO524249 BZO524251:BZO589670 BZO589673:BZO589699 BZO589703:BZO589710 BZO589712:BZO589735 BZO589737:BZO589739 BZO589742:BZO589785 BZO589787:BZO655206 BZO655209:BZO655235 BZO655239:BZO655246 BZO655248:BZO655271 BZO655273:BZO655275 BZO655278:BZO655321 BZO655323:BZO720742 BZO720745:BZO720771 BZO720775:BZO720782 BZO720784:BZO720807 BZO720809:BZO720811 BZO720814:BZO720857 BZO720859:BZO786278 BZO786281:BZO786307 BZO786311:BZO786318 BZO786320:BZO786343 BZO786345:BZO786347 BZO786350:BZO786393 BZO786395:BZO851814 BZO851817:BZO851843 BZO851847:BZO851854 BZO851856:BZO851879 BZO851881:BZO851883 BZO851886:BZO851929 BZO851931:BZO917350 BZO917353:BZO917379 BZO917383:BZO917390 BZO917392:BZO917415 BZO917417:BZO917419 BZO917422:BZO917465 BZO917467:BZO982886 BZO982889:BZO982915 BZO982919:BZO982926 BZO982928:BZO982951 BZO982953:BZO982955 BZO982958:BZO983001 BZO983003:BZO1048576 CJK3:CJK65382 CJK65385:CJK65411 CJK65415:CJK65422 CJK65424:CJK65447 CJK65449:CJK65451 CJK65454:CJK65497 CJK65499:CJK130918 CJK130921:CJK130947 CJK130951:CJK130958 CJK130960:CJK130983 CJK130985:CJK130987 CJK130990:CJK131033 CJK131035:CJK196454 CJK196457:CJK196483 CJK196487:CJK196494 CJK196496:CJK196519 CJK196521:CJK196523 CJK196526:CJK196569 CJK196571:CJK261990 CJK261993:CJK262019 CJK262023:CJK262030 CJK262032:CJK262055 CJK262057:CJK262059 CJK262062:CJK262105 CJK262107:CJK327526 CJK327529:CJK327555 CJK327559:CJK327566 CJK327568:CJK327591 CJK327593:CJK327595 CJK327598:CJK327641 CJK327643:CJK393062 CJK393065:CJK393091 CJK393095:CJK393102 CJK393104:CJK393127 CJK393129:CJK393131 CJK393134:CJK393177 CJK393179:CJK458598 CJK458601:CJK458627 CJK458631:CJK458638 CJK458640:CJK458663 CJK458665:CJK458667 CJK458670:CJK458713 CJK458715:CJK524134 CJK524137:CJK524163 CJK524167:CJK524174 CJK524176:CJK524199 CJK524201:CJK524203 CJK524206:CJK524249 CJK524251:CJK589670 CJK589673:CJK589699 CJK589703:CJK589710 CJK589712:CJK589735 CJK589737:CJK589739 CJK589742:CJK589785 CJK589787:CJK655206 CJK655209:CJK655235 CJK655239:CJK655246 CJK655248:CJK655271 CJK655273:CJK655275 CJK655278:CJK655321 CJK655323:CJK720742 CJK720745:CJK720771 CJK720775:CJK720782 CJK720784:CJK720807 CJK720809:CJK720811 CJK720814:CJK720857 CJK720859:CJK786278 CJK786281:CJK786307 CJK786311:CJK786318 CJK786320:CJK786343 CJK786345:CJK786347 CJK786350:CJK786393 CJK786395:CJK851814 CJK851817:CJK851843 CJK851847:CJK851854 CJK851856:CJK851879 CJK851881:CJK851883 CJK851886:CJK851929 CJK851931:CJK917350 CJK917353:CJK917379 CJK917383:CJK917390 CJK917392:CJK917415 CJK917417:CJK917419 CJK917422:CJK917465 CJK917467:CJK982886 CJK982889:CJK982915 CJK982919:CJK982926 CJK982928:CJK982951 CJK982953:CJK982955 CJK982958:CJK983001 CJK983003:CJK1048576 CTG3:CTG65382 CTG65385:CTG65411 CTG65415:CTG65422 CTG65424:CTG65447 CTG65449:CTG65451 CTG65454:CTG65497 CTG65499:CTG130918 CTG130921:CTG130947 CTG130951:CTG130958 CTG130960:CTG130983 CTG130985:CTG130987 CTG130990:CTG131033 CTG131035:CTG196454 CTG196457:CTG196483 CTG196487:CTG196494 CTG196496:CTG196519 CTG196521:CTG196523 CTG196526:CTG196569 CTG196571:CTG261990 CTG261993:CTG262019 CTG262023:CTG262030 CTG262032:CTG262055 CTG262057:CTG262059 CTG262062:CTG262105 CTG262107:CTG327526 CTG327529:CTG327555 CTG327559:CTG327566 CTG327568:CTG327591 CTG327593:CTG327595 CTG327598:CTG327641 CTG327643:CTG393062 CTG393065:CTG393091 CTG393095:CTG393102 CTG393104:CTG393127 CTG393129:CTG393131 CTG393134:CTG393177 CTG393179:CTG458598 CTG458601:CTG458627 CTG458631:CTG458638 CTG458640:CTG458663 CTG458665:CTG458667 CTG458670:CTG458713 CTG458715:CTG524134 CTG524137:CTG524163 CTG524167:CTG524174 CTG524176:CTG524199 CTG524201:CTG524203 CTG524206:CTG524249 CTG524251:CTG589670 CTG589673:CTG589699 CTG589703:CTG589710 CTG589712:CTG589735 CTG589737:CTG589739 CTG589742:CTG589785 CTG589787:CTG655206 CTG655209:CTG655235 CTG655239:CTG655246 CTG655248:CTG655271 CTG655273:CTG655275 CTG655278:CTG655321 CTG655323:CTG720742 CTG720745:CTG720771 CTG720775:CTG720782 CTG720784:CTG720807 CTG720809:CTG720811 CTG720814:CTG720857 CTG720859:CTG786278 CTG786281:CTG786307 CTG786311:CTG786318 CTG786320:CTG786343 CTG786345:CTG786347 CTG786350:CTG786393 CTG786395:CTG851814 CTG851817:CTG851843 CTG851847:CTG851854 CTG851856:CTG851879 CTG851881:CTG851883 CTG851886:CTG851929 CTG851931:CTG917350 CTG917353:CTG917379 CTG917383:CTG917390 CTG917392:CTG917415 CTG917417:CTG917419 CTG917422:CTG917465 CTG917467:CTG982886 CTG982889:CTG982915 CTG982919:CTG982926 CTG982928:CTG982951 CTG982953:CTG982955 CTG982958:CTG983001 CTG983003:CTG1048576 DDC3:DDC65382 DDC65385:DDC65411 DDC65415:DDC65422 DDC65424:DDC65447 DDC65449:DDC65451 DDC65454:DDC65497 DDC65499:DDC130918 DDC130921:DDC130947 DDC130951:DDC130958 DDC130960:DDC130983 DDC130985:DDC130987 DDC130990:DDC131033 DDC131035:DDC196454 DDC196457:DDC196483 DDC196487:DDC196494 DDC196496:DDC196519 DDC196521:DDC196523 DDC196526:DDC196569 DDC196571:DDC261990 DDC261993:DDC262019 DDC262023:DDC262030 DDC262032:DDC262055 DDC262057:DDC262059 DDC262062:DDC262105 DDC262107:DDC327526 DDC327529:DDC327555 DDC327559:DDC327566 DDC327568:DDC327591 DDC327593:DDC327595 DDC327598:DDC327641 DDC327643:DDC393062 DDC393065:DDC393091 DDC393095:DDC393102 DDC393104:DDC393127 DDC393129:DDC393131 DDC393134:DDC393177 DDC393179:DDC458598 DDC458601:DDC458627 DDC458631:DDC458638 DDC458640:DDC458663 DDC458665:DDC458667 DDC458670:DDC458713 DDC458715:DDC524134 DDC524137:DDC524163 DDC524167:DDC524174 DDC524176:DDC524199 DDC524201:DDC524203 DDC524206:DDC524249 DDC524251:DDC589670 DDC589673:DDC589699 DDC589703:DDC589710 DDC589712:DDC589735 DDC589737:DDC589739 DDC589742:DDC589785 DDC589787:DDC655206 DDC655209:DDC655235 DDC655239:DDC655246 DDC655248:DDC655271 DDC655273:DDC655275 DDC655278:DDC655321 DDC655323:DDC720742 DDC720745:DDC720771 DDC720775:DDC720782 DDC720784:DDC720807 DDC720809:DDC720811 DDC720814:DDC720857 DDC720859:DDC786278 DDC786281:DDC786307 DDC786311:DDC786318 DDC786320:DDC786343 DDC786345:DDC786347 DDC786350:DDC786393 DDC786395:DDC851814 DDC851817:DDC851843 DDC851847:DDC851854 DDC851856:DDC851879 DDC851881:DDC851883 DDC851886:DDC851929 DDC851931:DDC917350 DDC917353:DDC917379 DDC917383:DDC917390 DDC917392:DDC917415 DDC917417:DDC917419 DDC917422:DDC917465 DDC917467:DDC982886 DDC982889:DDC982915 DDC982919:DDC982926 DDC982928:DDC982951 DDC982953:DDC982955 DDC982958:DDC983001 DDC983003:DDC1048576 DMY3:DMY65382 DMY65385:DMY65411 DMY65415:DMY65422 DMY65424:DMY65447 DMY65449:DMY65451 DMY65454:DMY65497 DMY65499:DMY130918 DMY130921:DMY130947 DMY130951:DMY130958 DMY130960:DMY130983 DMY130985:DMY130987 DMY130990:DMY131033 DMY131035:DMY196454 DMY196457:DMY196483 DMY196487:DMY196494 DMY196496:DMY196519 DMY196521:DMY196523 DMY196526:DMY196569 DMY196571:DMY261990 DMY261993:DMY262019 DMY262023:DMY262030 DMY262032:DMY262055 DMY262057:DMY262059 DMY262062:DMY262105 DMY262107:DMY327526 DMY327529:DMY327555 DMY327559:DMY327566 DMY327568:DMY327591 DMY327593:DMY327595 DMY327598:DMY327641 DMY327643:DMY393062 DMY393065:DMY393091 DMY393095:DMY393102 DMY393104:DMY393127 DMY393129:DMY393131 DMY393134:DMY393177 DMY393179:DMY458598 DMY458601:DMY458627 DMY458631:DMY458638 DMY458640:DMY458663 DMY458665:DMY458667 DMY458670:DMY458713 DMY458715:DMY524134 DMY524137:DMY524163 DMY524167:DMY524174 DMY524176:DMY524199 DMY524201:DMY524203 DMY524206:DMY524249 DMY524251:DMY589670 DMY589673:DMY589699 DMY589703:DMY589710 DMY589712:DMY589735 DMY589737:DMY589739 DMY589742:DMY589785 DMY589787:DMY655206 DMY655209:DMY655235 DMY655239:DMY655246 DMY655248:DMY655271 DMY655273:DMY655275 DMY655278:DMY655321 DMY655323:DMY720742 DMY720745:DMY720771 DMY720775:DMY720782 DMY720784:DMY720807 DMY720809:DMY720811 DMY720814:DMY720857 DMY720859:DMY786278 DMY786281:DMY786307 DMY786311:DMY786318 DMY786320:DMY786343 DMY786345:DMY786347 DMY786350:DMY786393 DMY786395:DMY851814 DMY851817:DMY851843 DMY851847:DMY851854 DMY851856:DMY851879 DMY851881:DMY851883 DMY851886:DMY851929 DMY851931:DMY917350 DMY917353:DMY917379 DMY917383:DMY917390 DMY917392:DMY917415 DMY917417:DMY917419 DMY917422:DMY917465 DMY917467:DMY982886 DMY982889:DMY982915 DMY982919:DMY982926 DMY982928:DMY982951 DMY982953:DMY982955 DMY982958:DMY983001 DMY983003:DMY1048576 DWU3:DWU65382 DWU65385:DWU65411 DWU65415:DWU65422 DWU65424:DWU65447 DWU65449:DWU65451 DWU65454:DWU65497 DWU65499:DWU130918 DWU130921:DWU130947 DWU130951:DWU130958 DWU130960:DWU130983 DWU130985:DWU130987 DWU130990:DWU131033 DWU131035:DWU196454 DWU196457:DWU196483 DWU196487:DWU196494 DWU196496:DWU196519 DWU196521:DWU196523 DWU196526:DWU196569 DWU196571:DWU261990 DWU261993:DWU262019 DWU262023:DWU262030 DWU262032:DWU262055 DWU262057:DWU262059 DWU262062:DWU262105 DWU262107:DWU327526 DWU327529:DWU327555 DWU327559:DWU327566 DWU327568:DWU327591 DWU327593:DWU327595 DWU327598:DWU327641 DWU327643:DWU393062 DWU393065:DWU393091 DWU393095:DWU393102 DWU393104:DWU393127 DWU393129:DWU393131 DWU393134:DWU393177 DWU393179:DWU458598 DWU458601:DWU458627 DWU458631:DWU458638 DWU458640:DWU458663 DWU458665:DWU458667 DWU458670:DWU458713 DWU458715:DWU524134 DWU524137:DWU524163 DWU524167:DWU524174 DWU524176:DWU524199 DWU524201:DWU524203 DWU524206:DWU524249 DWU524251:DWU589670 DWU589673:DWU589699 DWU589703:DWU589710 DWU589712:DWU589735 DWU589737:DWU589739 DWU589742:DWU589785 DWU589787:DWU655206 DWU655209:DWU655235 DWU655239:DWU655246 DWU655248:DWU655271 DWU655273:DWU655275 DWU655278:DWU655321 DWU655323:DWU720742 DWU720745:DWU720771 DWU720775:DWU720782 DWU720784:DWU720807 DWU720809:DWU720811 DWU720814:DWU720857 DWU720859:DWU786278 DWU786281:DWU786307 DWU786311:DWU786318 DWU786320:DWU786343 DWU786345:DWU786347 DWU786350:DWU786393 DWU786395:DWU851814 DWU851817:DWU851843 DWU851847:DWU851854 DWU851856:DWU851879 DWU851881:DWU851883 DWU851886:DWU851929 DWU851931:DWU917350 DWU917353:DWU917379 DWU917383:DWU917390 DWU917392:DWU917415 DWU917417:DWU917419 DWU917422:DWU917465 DWU917467:DWU982886 DWU982889:DWU982915 DWU982919:DWU982926 DWU982928:DWU982951 DWU982953:DWU982955 DWU982958:DWU983001 DWU983003:DWU1048576 EGQ3:EGQ65382 EGQ65385:EGQ65411 EGQ65415:EGQ65422 EGQ65424:EGQ65447 EGQ65449:EGQ65451 EGQ65454:EGQ65497 EGQ65499:EGQ130918 EGQ130921:EGQ130947 EGQ130951:EGQ130958 EGQ130960:EGQ130983 EGQ130985:EGQ130987 EGQ130990:EGQ131033 EGQ131035:EGQ196454 EGQ196457:EGQ196483 EGQ196487:EGQ196494 EGQ196496:EGQ196519 EGQ196521:EGQ196523 EGQ196526:EGQ196569 EGQ196571:EGQ261990 EGQ261993:EGQ262019 EGQ262023:EGQ262030 EGQ262032:EGQ262055 EGQ262057:EGQ262059 EGQ262062:EGQ262105 EGQ262107:EGQ327526 EGQ327529:EGQ327555 EGQ327559:EGQ327566 EGQ327568:EGQ327591 EGQ327593:EGQ327595 EGQ327598:EGQ327641 EGQ327643:EGQ393062 EGQ393065:EGQ393091 EGQ393095:EGQ393102 EGQ393104:EGQ393127 EGQ393129:EGQ393131 EGQ393134:EGQ393177 EGQ393179:EGQ458598 EGQ458601:EGQ458627 EGQ458631:EGQ458638 EGQ458640:EGQ458663 EGQ458665:EGQ458667 EGQ458670:EGQ458713 EGQ458715:EGQ524134 EGQ524137:EGQ524163 EGQ524167:EGQ524174 EGQ524176:EGQ524199 EGQ524201:EGQ524203 EGQ524206:EGQ524249 EGQ524251:EGQ589670 EGQ589673:EGQ589699 EGQ589703:EGQ589710 EGQ589712:EGQ589735 EGQ589737:EGQ589739 EGQ589742:EGQ589785 EGQ589787:EGQ655206 EGQ655209:EGQ655235 EGQ655239:EGQ655246 EGQ655248:EGQ655271 EGQ655273:EGQ655275 EGQ655278:EGQ655321 EGQ655323:EGQ720742 EGQ720745:EGQ720771 EGQ720775:EGQ720782 EGQ720784:EGQ720807 EGQ720809:EGQ720811 EGQ720814:EGQ720857 EGQ720859:EGQ786278 EGQ786281:EGQ786307 EGQ786311:EGQ786318 EGQ786320:EGQ786343 EGQ786345:EGQ786347 EGQ786350:EGQ786393 EGQ786395:EGQ851814 EGQ851817:EGQ851843 EGQ851847:EGQ851854 EGQ851856:EGQ851879 EGQ851881:EGQ851883 EGQ851886:EGQ851929 EGQ851931:EGQ917350 EGQ917353:EGQ917379 EGQ917383:EGQ917390 EGQ917392:EGQ917415 EGQ917417:EGQ917419 EGQ917422:EGQ917465 EGQ917467:EGQ982886 EGQ982889:EGQ982915 EGQ982919:EGQ982926 EGQ982928:EGQ982951 EGQ982953:EGQ982955 EGQ982958:EGQ983001 EGQ983003:EGQ1048576 EQM3:EQM65382 EQM65385:EQM65411 EQM65415:EQM65422 EQM65424:EQM65447 EQM65449:EQM65451 EQM65454:EQM65497 EQM65499:EQM130918 EQM130921:EQM130947 EQM130951:EQM130958 EQM130960:EQM130983 EQM130985:EQM130987 EQM130990:EQM131033 EQM131035:EQM196454 EQM196457:EQM196483 EQM196487:EQM196494 EQM196496:EQM196519 EQM196521:EQM196523 EQM196526:EQM196569 EQM196571:EQM261990 EQM261993:EQM262019 EQM262023:EQM262030 EQM262032:EQM262055 EQM262057:EQM262059 EQM262062:EQM262105 EQM262107:EQM327526 EQM327529:EQM327555 EQM327559:EQM327566 EQM327568:EQM327591 EQM327593:EQM327595 EQM327598:EQM327641 EQM327643:EQM393062 EQM393065:EQM393091 EQM393095:EQM393102 EQM393104:EQM393127 EQM393129:EQM393131 EQM393134:EQM393177 EQM393179:EQM458598 EQM458601:EQM458627 EQM458631:EQM458638 EQM458640:EQM458663 EQM458665:EQM458667 EQM458670:EQM458713 EQM458715:EQM524134 EQM524137:EQM524163 EQM524167:EQM524174 EQM524176:EQM524199 EQM524201:EQM524203 EQM524206:EQM524249 EQM524251:EQM589670 EQM589673:EQM589699 EQM589703:EQM589710 EQM589712:EQM589735 EQM589737:EQM589739 EQM589742:EQM589785 EQM589787:EQM655206 EQM655209:EQM655235 EQM655239:EQM655246 EQM655248:EQM655271 EQM655273:EQM655275 EQM655278:EQM655321 EQM655323:EQM720742 EQM720745:EQM720771 EQM720775:EQM720782 EQM720784:EQM720807 EQM720809:EQM720811 EQM720814:EQM720857 EQM720859:EQM786278 EQM786281:EQM786307 EQM786311:EQM786318 EQM786320:EQM786343 EQM786345:EQM786347 EQM786350:EQM786393 EQM786395:EQM851814 EQM851817:EQM851843 EQM851847:EQM851854 EQM851856:EQM851879 EQM851881:EQM851883 EQM851886:EQM851929 EQM851931:EQM917350 EQM917353:EQM917379 EQM917383:EQM917390 EQM917392:EQM917415 EQM917417:EQM917419 EQM917422:EQM917465 EQM917467:EQM982886 EQM982889:EQM982915 EQM982919:EQM982926 EQM982928:EQM982951 EQM982953:EQM982955 EQM982958:EQM983001 EQM983003:EQM1048576 FAI3:FAI65382 FAI65385:FAI65411 FAI65415:FAI65422 FAI65424:FAI65447 FAI65449:FAI65451 FAI65454:FAI65497 FAI65499:FAI130918 FAI130921:FAI130947 FAI130951:FAI130958 FAI130960:FAI130983 FAI130985:FAI130987 FAI130990:FAI131033 FAI131035:FAI196454 FAI196457:FAI196483 FAI196487:FAI196494 FAI196496:FAI196519 FAI196521:FAI196523 FAI196526:FAI196569 FAI196571:FAI261990 FAI261993:FAI262019 FAI262023:FAI262030 FAI262032:FAI262055 FAI262057:FAI262059 FAI262062:FAI262105 FAI262107:FAI327526 FAI327529:FAI327555 FAI327559:FAI327566 FAI327568:FAI327591 FAI327593:FAI327595 FAI327598:FAI327641 FAI327643:FAI393062 FAI393065:FAI393091 FAI393095:FAI393102 FAI393104:FAI393127 FAI393129:FAI393131 FAI393134:FAI393177 FAI393179:FAI458598 FAI458601:FAI458627 FAI458631:FAI458638 FAI458640:FAI458663 FAI458665:FAI458667 FAI458670:FAI458713 FAI458715:FAI524134 FAI524137:FAI524163 FAI524167:FAI524174 FAI524176:FAI524199 FAI524201:FAI524203 FAI524206:FAI524249 FAI524251:FAI589670 FAI589673:FAI589699 FAI589703:FAI589710 FAI589712:FAI589735 FAI589737:FAI589739 FAI589742:FAI589785 FAI589787:FAI655206 FAI655209:FAI655235 FAI655239:FAI655246 FAI655248:FAI655271 FAI655273:FAI655275 FAI655278:FAI655321 FAI655323:FAI720742 FAI720745:FAI720771 FAI720775:FAI720782 FAI720784:FAI720807 FAI720809:FAI720811 FAI720814:FAI720857 FAI720859:FAI786278 FAI786281:FAI786307 FAI786311:FAI786318 FAI786320:FAI786343 FAI786345:FAI786347 FAI786350:FAI786393 FAI786395:FAI851814 FAI851817:FAI851843 FAI851847:FAI851854 FAI851856:FAI851879 FAI851881:FAI851883 FAI851886:FAI851929 FAI851931:FAI917350 FAI917353:FAI917379 FAI917383:FAI917390 FAI917392:FAI917415 FAI917417:FAI917419 FAI917422:FAI917465 FAI917467:FAI982886 FAI982889:FAI982915 FAI982919:FAI982926 FAI982928:FAI982951 FAI982953:FAI982955 FAI982958:FAI983001 FAI983003:FAI1048576 FKE3:FKE65382 FKE65385:FKE65411 FKE65415:FKE65422 FKE65424:FKE65447 FKE65449:FKE65451 FKE65454:FKE65497 FKE65499:FKE130918 FKE130921:FKE130947 FKE130951:FKE130958 FKE130960:FKE130983 FKE130985:FKE130987 FKE130990:FKE131033 FKE131035:FKE196454 FKE196457:FKE196483 FKE196487:FKE196494 FKE196496:FKE196519 FKE196521:FKE196523 FKE196526:FKE196569 FKE196571:FKE261990 FKE261993:FKE262019 FKE262023:FKE262030 FKE262032:FKE262055 FKE262057:FKE262059 FKE262062:FKE262105 FKE262107:FKE327526 FKE327529:FKE327555 FKE327559:FKE327566 FKE327568:FKE327591 FKE327593:FKE327595 FKE327598:FKE327641 FKE327643:FKE393062 FKE393065:FKE393091 FKE393095:FKE393102 FKE393104:FKE393127 FKE393129:FKE393131 FKE393134:FKE393177 FKE393179:FKE458598 FKE458601:FKE458627 FKE458631:FKE458638 FKE458640:FKE458663 FKE458665:FKE458667 FKE458670:FKE458713 FKE458715:FKE524134 FKE524137:FKE524163 FKE524167:FKE524174 FKE524176:FKE524199 FKE524201:FKE524203 FKE524206:FKE524249 FKE524251:FKE589670 FKE589673:FKE589699 FKE589703:FKE589710 FKE589712:FKE589735 FKE589737:FKE589739 FKE589742:FKE589785 FKE589787:FKE655206 FKE655209:FKE655235 FKE655239:FKE655246 FKE655248:FKE655271 FKE655273:FKE655275 FKE655278:FKE655321 FKE655323:FKE720742 FKE720745:FKE720771 FKE720775:FKE720782 FKE720784:FKE720807 FKE720809:FKE720811 FKE720814:FKE720857 FKE720859:FKE786278 FKE786281:FKE786307 FKE786311:FKE786318 FKE786320:FKE786343 FKE786345:FKE786347 FKE786350:FKE786393 FKE786395:FKE851814 FKE851817:FKE851843 FKE851847:FKE851854 FKE851856:FKE851879 FKE851881:FKE851883 FKE851886:FKE851929 FKE851931:FKE917350 FKE917353:FKE917379 FKE917383:FKE917390 FKE917392:FKE917415 FKE917417:FKE917419 FKE917422:FKE917465 FKE917467:FKE982886 FKE982889:FKE982915 FKE982919:FKE982926 FKE982928:FKE982951 FKE982953:FKE982955 FKE982958:FKE983001 FKE983003:FKE1048576 FUA3:FUA65382 FUA65385:FUA65411 FUA65415:FUA65422 FUA65424:FUA65447 FUA65449:FUA65451 FUA65454:FUA65497 FUA65499:FUA130918 FUA130921:FUA130947 FUA130951:FUA130958 FUA130960:FUA130983 FUA130985:FUA130987 FUA130990:FUA131033 FUA131035:FUA196454 FUA196457:FUA196483 FUA196487:FUA196494 FUA196496:FUA196519 FUA196521:FUA196523 FUA196526:FUA196569 FUA196571:FUA261990 FUA261993:FUA262019 FUA262023:FUA262030 FUA262032:FUA262055 FUA262057:FUA262059 FUA262062:FUA262105 FUA262107:FUA327526 FUA327529:FUA327555 FUA327559:FUA327566 FUA327568:FUA327591 FUA327593:FUA327595 FUA327598:FUA327641 FUA327643:FUA393062 FUA393065:FUA393091 FUA393095:FUA393102 FUA393104:FUA393127 FUA393129:FUA393131 FUA393134:FUA393177 FUA393179:FUA458598 FUA458601:FUA458627 FUA458631:FUA458638 FUA458640:FUA458663 FUA458665:FUA458667 FUA458670:FUA458713 FUA458715:FUA524134 FUA524137:FUA524163 FUA524167:FUA524174 FUA524176:FUA524199 FUA524201:FUA524203 FUA524206:FUA524249 FUA524251:FUA589670 FUA589673:FUA589699 FUA589703:FUA589710 FUA589712:FUA589735 FUA589737:FUA589739 FUA589742:FUA589785 FUA589787:FUA655206 FUA655209:FUA655235 FUA655239:FUA655246 FUA655248:FUA655271 FUA655273:FUA655275 FUA655278:FUA655321 FUA655323:FUA720742 FUA720745:FUA720771 FUA720775:FUA720782 FUA720784:FUA720807 FUA720809:FUA720811 FUA720814:FUA720857 FUA720859:FUA786278 FUA786281:FUA786307 FUA786311:FUA786318 FUA786320:FUA786343 FUA786345:FUA786347 FUA786350:FUA786393 FUA786395:FUA851814 FUA851817:FUA851843 FUA851847:FUA851854 FUA851856:FUA851879 FUA851881:FUA851883 FUA851886:FUA851929 FUA851931:FUA917350 FUA917353:FUA917379 FUA917383:FUA917390 FUA917392:FUA917415 FUA917417:FUA917419 FUA917422:FUA917465 FUA917467:FUA982886 FUA982889:FUA982915 FUA982919:FUA982926 FUA982928:FUA982951 FUA982953:FUA982955 FUA982958:FUA983001 FUA983003:FUA1048576 GDW3:GDW65382 GDW65385:GDW65411 GDW65415:GDW65422 GDW65424:GDW65447 GDW65449:GDW65451 GDW65454:GDW65497 GDW65499:GDW130918 GDW130921:GDW130947 GDW130951:GDW130958 GDW130960:GDW130983 GDW130985:GDW130987 GDW130990:GDW131033 GDW131035:GDW196454 GDW196457:GDW196483 GDW196487:GDW196494 GDW196496:GDW196519 GDW196521:GDW196523 GDW196526:GDW196569 GDW196571:GDW261990 GDW261993:GDW262019 GDW262023:GDW262030 GDW262032:GDW262055 GDW262057:GDW262059 GDW262062:GDW262105 GDW262107:GDW327526 GDW327529:GDW327555 GDW327559:GDW327566 GDW327568:GDW327591 GDW327593:GDW327595 GDW327598:GDW327641 GDW327643:GDW393062 GDW393065:GDW393091 GDW393095:GDW393102 GDW393104:GDW393127 GDW393129:GDW393131 GDW393134:GDW393177 GDW393179:GDW458598 GDW458601:GDW458627 GDW458631:GDW458638 GDW458640:GDW458663 GDW458665:GDW458667 GDW458670:GDW458713 GDW458715:GDW524134 GDW524137:GDW524163 GDW524167:GDW524174 GDW524176:GDW524199 GDW524201:GDW524203 GDW524206:GDW524249 GDW524251:GDW589670 GDW589673:GDW589699 GDW589703:GDW589710 GDW589712:GDW589735 GDW589737:GDW589739 GDW589742:GDW589785 GDW589787:GDW655206 GDW655209:GDW655235 GDW655239:GDW655246 GDW655248:GDW655271 GDW655273:GDW655275 GDW655278:GDW655321 GDW655323:GDW720742 GDW720745:GDW720771 GDW720775:GDW720782 GDW720784:GDW720807 GDW720809:GDW720811 GDW720814:GDW720857 GDW720859:GDW786278 GDW786281:GDW786307 GDW786311:GDW786318 GDW786320:GDW786343 GDW786345:GDW786347 GDW786350:GDW786393 GDW786395:GDW851814 GDW851817:GDW851843 GDW851847:GDW851854 GDW851856:GDW851879 GDW851881:GDW851883 GDW851886:GDW851929 GDW851931:GDW917350 GDW917353:GDW917379 GDW917383:GDW917390 GDW917392:GDW917415 GDW917417:GDW917419 GDW917422:GDW917465 GDW917467:GDW982886 GDW982889:GDW982915 GDW982919:GDW982926 GDW982928:GDW982951 GDW982953:GDW982955 GDW982958:GDW983001 GDW983003:GDW1048576 GNS3:GNS65382 GNS65385:GNS65411 GNS65415:GNS65422 GNS65424:GNS65447 GNS65449:GNS65451 GNS65454:GNS65497 GNS65499:GNS130918 GNS130921:GNS130947 GNS130951:GNS130958 GNS130960:GNS130983 GNS130985:GNS130987 GNS130990:GNS131033 GNS131035:GNS196454 GNS196457:GNS196483 GNS196487:GNS196494 GNS196496:GNS196519 GNS196521:GNS196523 GNS196526:GNS196569 GNS196571:GNS261990 GNS261993:GNS262019 GNS262023:GNS262030 GNS262032:GNS262055 GNS262057:GNS262059 GNS262062:GNS262105 GNS262107:GNS327526 GNS327529:GNS327555 GNS327559:GNS327566 GNS327568:GNS327591 GNS327593:GNS327595 GNS327598:GNS327641 GNS327643:GNS393062 GNS393065:GNS393091 GNS393095:GNS393102 GNS393104:GNS393127 GNS393129:GNS393131 GNS393134:GNS393177 GNS393179:GNS458598 GNS458601:GNS458627 GNS458631:GNS458638 GNS458640:GNS458663 GNS458665:GNS458667 GNS458670:GNS458713 GNS458715:GNS524134 GNS524137:GNS524163 GNS524167:GNS524174 GNS524176:GNS524199 GNS524201:GNS524203 GNS524206:GNS524249 GNS524251:GNS589670 GNS589673:GNS589699 GNS589703:GNS589710 GNS589712:GNS589735 GNS589737:GNS589739 GNS589742:GNS589785 GNS589787:GNS655206 GNS655209:GNS655235 GNS655239:GNS655246 GNS655248:GNS655271 GNS655273:GNS655275 GNS655278:GNS655321 GNS655323:GNS720742 GNS720745:GNS720771 GNS720775:GNS720782 GNS720784:GNS720807 GNS720809:GNS720811 GNS720814:GNS720857 GNS720859:GNS786278 GNS786281:GNS786307 GNS786311:GNS786318 GNS786320:GNS786343 GNS786345:GNS786347 GNS786350:GNS786393 GNS786395:GNS851814 GNS851817:GNS851843 GNS851847:GNS851854 GNS851856:GNS851879 GNS851881:GNS851883 GNS851886:GNS851929 GNS851931:GNS917350 GNS917353:GNS917379 GNS917383:GNS917390 GNS917392:GNS917415 GNS917417:GNS917419 GNS917422:GNS917465 GNS917467:GNS982886 GNS982889:GNS982915 GNS982919:GNS982926 GNS982928:GNS982951 GNS982953:GNS982955 GNS982958:GNS983001 GNS983003:GNS1048576 GXO3:GXO65382 GXO65385:GXO65411 GXO65415:GXO65422 GXO65424:GXO65447 GXO65449:GXO65451 GXO65454:GXO65497 GXO65499:GXO130918 GXO130921:GXO130947 GXO130951:GXO130958 GXO130960:GXO130983 GXO130985:GXO130987 GXO130990:GXO131033 GXO131035:GXO196454 GXO196457:GXO196483 GXO196487:GXO196494 GXO196496:GXO196519 GXO196521:GXO196523 GXO196526:GXO196569 GXO196571:GXO261990 GXO261993:GXO262019 GXO262023:GXO262030 GXO262032:GXO262055 GXO262057:GXO262059 GXO262062:GXO262105 GXO262107:GXO327526 GXO327529:GXO327555 GXO327559:GXO327566 GXO327568:GXO327591 GXO327593:GXO327595 GXO327598:GXO327641 GXO327643:GXO393062 GXO393065:GXO393091 GXO393095:GXO393102 GXO393104:GXO393127 GXO393129:GXO393131 GXO393134:GXO393177 GXO393179:GXO458598 GXO458601:GXO458627 GXO458631:GXO458638 GXO458640:GXO458663 GXO458665:GXO458667 GXO458670:GXO458713 GXO458715:GXO524134 GXO524137:GXO524163 GXO524167:GXO524174 GXO524176:GXO524199 GXO524201:GXO524203 GXO524206:GXO524249 GXO524251:GXO589670 GXO589673:GXO589699 GXO589703:GXO589710 GXO589712:GXO589735 GXO589737:GXO589739 GXO589742:GXO589785 GXO589787:GXO655206 GXO655209:GXO655235 GXO655239:GXO655246 GXO655248:GXO655271 GXO655273:GXO655275 GXO655278:GXO655321 GXO655323:GXO720742 GXO720745:GXO720771 GXO720775:GXO720782 GXO720784:GXO720807 GXO720809:GXO720811 GXO720814:GXO720857 GXO720859:GXO786278 GXO786281:GXO786307 GXO786311:GXO786318 GXO786320:GXO786343 GXO786345:GXO786347 GXO786350:GXO786393 GXO786395:GXO851814 GXO851817:GXO851843 GXO851847:GXO851854 GXO851856:GXO851879 GXO851881:GXO851883 GXO851886:GXO851929 GXO851931:GXO917350 GXO917353:GXO917379 GXO917383:GXO917390 GXO917392:GXO917415 GXO917417:GXO917419 GXO917422:GXO917465 GXO917467:GXO982886 GXO982889:GXO982915 GXO982919:GXO982926 GXO982928:GXO982951 GXO982953:GXO982955 GXO982958:GXO983001 GXO983003:GXO1048576 HHK3:HHK65382 HHK65385:HHK65411 HHK65415:HHK65422 HHK65424:HHK65447 HHK65449:HHK65451 HHK65454:HHK65497 HHK65499:HHK130918 HHK130921:HHK130947 HHK130951:HHK130958 HHK130960:HHK130983 HHK130985:HHK130987 HHK130990:HHK131033 HHK131035:HHK196454 HHK196457:HHK196483 HHK196487:HHK196494 HHK196496:HHK196519 HHK196521:HHK196523 HHK196526:HHK196569 HHK196571:HHK261990 HHK261993:HHK262019 HHK262023:HHK262030 HHK262032:HHK262055 HHK262057:HHK262059 HHK262062:HHK262105 HHK262107:HHK327526 HHK327529:HHK327555 HHK327559:HHK327566 HHK327568:HHK327591 HHK327593:HHK327595 HHK327598:HHK327641 HHK327643:HHK393062 HHK393065:HHK393091 HHK393095:HHK393102 HHK393104:HHK393127 HHK393129:HHK393131 HHK393134:HHK393177 HHK393179:HHK458598 HHK458601:HHK458627 HHK458631:HHK458638 HHK458640:HHK458663 HHK458665:HHK458667 HHK458670:HHK458713 HHK458715:HHK524134 HHK524137:HHK524163 HHK524167:HHK524174 HHK524176:HHK524199 HHK524201:HHK524203 HHK524206:HHK524249 HHK524251:HHK589670 HHK589673:HHK589699 HHK589703:HHK589710 HHK589712:HHK589735 HHK589737:HHK589739 HHK589742:HHK589785 HHK589787:HHK655206 HHK655209:HHK655235 HHK655239:HHK655246 HHK655248:HHK655271 HHK655273:HHK655275 HHK655278:HHK655321 HHK655323:HHK720742 HHK720745:HHK720771 HHK720775:HHK720782 HHK720784:HHK720807 HHK720809:HHK720811 HHK720814:HHK720857 HHK720859:HHK786278 HHK786281:HHK786307 HHK786311:HHK786318 HHK786320:HHK786343 HHK786345:HHK786347 HHK786350:HHK786393 HHK786395:HHK851814 HHK851817:HHK851843 HHK851847:HHK851854 HHK851856:HHK851879 HHK851881:HHK851883 HHK851886:HHK851929 HHK851931:HHK917350 HHK917353:HHK917379 HHK917383:HHK917390 HHK917392:HHK917415 HHK917417:HHK917419 HHK917422:HHK917465 HHK917467:HHK982886 HHK982889:HHK982915 HHK982919:HHK982926 HHK982928:HHK982951 HHK982953:HHK982955 HHK982958:HHK983001 HHK983003:HHK1048576 HRG3:HRG65382 HRG65385:HRG65411 HRG65415:HRG65422 HRG65424:HRG65447 HRG65449:HRG65451 HRG65454:HRG65497 HRG65499:HRG130918 HRG130921:HRG130947 HRG130951:HRG130958 HRG130960:HRG130983 HRG130985:HRG130987 HRG130990:HRG131033 HRG131035:HRG196454 HRG196457:HRG196483 HRG196487:HRG196494 HRG196496:HRG196519 HRG196521:HRG196523 HRG196526:HRG196569 HRG196571:HRG261990 HRG261993:HRG262019 HRG262023:HRG262030 HRG262032:HRG262055 HRG262057:HRG262059 HRG262062:HRG262105 HRG262107:HRG327526 HRG327529:HRG327555 HRG327559:HRG327566 HRG327568:HRG327591 HRG327593:HRG327595 HRG327598:HRG327641 HRG327643:HRG393062 HRG393065:HRG393091 HRG393095:HRG393102 HRG393104:HRG393127 HRG393129:HRG393131 HRG393134:HRG393177 HRG393179:HRG458598 HRG458601:HRG458627 HRG458631:HRG458638 HRG458640:HRG458663 HRG458665:HRG458667 HRG458670:HRG458713 HRG458715:HRG524134 HRG524137:HRG524163 HRG524167:HRG524174 HRG524176:HRG524199 HRG524201:HRG524203 HRG524206:HRG524249 HRG524251:HRG589670 HRG589673:HRG589699 HRG589703:HRG589710 HRG589712:HRG589735 HRG589737:HRG589739 HRG589742:HRG589785 HRG589787:HRG655206 HRG655209:HRG655235 HRG655239:HRG655246 HRG655248:HRG655271 HRG655273:HRG655275 HRG655278:HRG655321 HRG655323:HRG720742 HRG720745:HRG720771 HRG720775:HRG720782 HRG720784:HRG720807 HRG720809:HRG720811 HRG720814:HRG720857 HRG720859:HRG786278 HRG786281:HRG786307 HRG786311:HRG786318 HRG786320:HRG786343 HRG786345:HRG786347 HRG786350:HRG786393 HRG786395:HRG851814 HRG851817:HRG851843 HRG851847:HRG851854 HRG851856:HRG851879 HRG851881:HRG851883 HRG851886:HRG851929 HRG851931:HRG917350 HRG917353:HRG917379 HRG917383:HRG917390 HRG917392:HRG917415 HRG917417:HRG917419 HRG917422:HRG917465 HRG917467:HRG982886 HRG982889:HRG982915 HRG982919:HRG982926 HRG982928:HRG982951 HRG982953:HRG982955 HRG982958:HRG983001 HRG983003:HRG1048576 IBC3:IBC65382 IBC65385:IBC65411 IBC65415:IBC65422 IBC65424:IBC65447 IBC65449:IBC65451 IBC65454:IBC65497 IBC65499:IBC130918 IBC130921:IBC130947 IBC130951:IBC130958 IBC130960:IBC130983 IBC130985:IBC130987 IBC130990:IBC131033 IBC131035:IBC196454 IBC196457:IBC196483 IBC196487:IBC196494 IBC196496:IBC196519 IBC196521:IBC196523 IBC196526:IBC196569 IBC196571:IBC261990 IBC261993:IBC262019 IBC262023:IBC262030 IBC262032:IBC262055 IBC262057:IBC262059 IBC262062:IBC262105 IBC262107:IBC327526 IBC327529:IBC327555 IBC327559:IBC327566 IBC327568:IBC327591 IBC327593:IBC327595 IBC327598:IBC327641 IBC327643:IBC393062 IBC393065:IBC393091 IBC393095:IBC393102 IBC393104:IBC393127 IBC393129:IBC393131 IBC393134:IBC393177 IBC393179:IBC458598 IBC458601:IBC458627 IBC458631:IBC458638 IBC458640:IBC458663 IBC458665:IBC458667 IBC458670:IBC458713 IBC458715:IBC524134 IBC524137:IBC524163 IBC524167:IBC524174 IBC524176:IBC524199 IBC524201:IBC524203 IBC524206:IBC524249 IBC524251:IBC589670 IBC589673:IBC589699 IBC589703:IBC589710 IBC589712:IBC589735 IBC589737:IBC589739 IBC589742:IBC589785 IBC589787:IBC655206 IBC655209:IBC655235 IBC655239:IBC655246 IBC655248:IBC655271 IBC655273:IBC655275 IBC655278:IBC655321 IBC655323:IBC720742 IBC720745:IBC720771 IBC720775:IBC720782 IBC720784:IBC720807 IBC720809:IBC720811 IBC720814:IBC720857 IBC720859:IBC786278 IBC786281:IBC786307 IBC786311:IBC786318 IBC786320:IBC786343 IBC786345:IBC786347 IBC786350:IBC786393 IBC786395:IBC851814 IBC851817:IBC851843 IBC851847:IBC851854 IBC851856:IBC851879 IBC851881:IBC851883 IBC851886:IBC851929 IBC851931:IBC917350 IBC917353:IBC917379 IBC917383:IBC917390 IBC917392:IBC917415 IBC917417:IBC917419 IBC917422:IBC917465 IBC917467:IBC982886 IBC982889:IBC982915 IBC982919:IBC982926 IBC982928:IBC982951 IBC982953:IBC982955 IBC982958:IBC983001 IBC983003:IBC1048576 IKY3:IKY65382 IKY65385:IKY65411 IKY65415:IKY65422 IKY65424:IKY65447 IKY65449:IKY65451 IKY65454:IKY65497 IKY65499:IKY130918 IKY130921:IKY130947 IKY130951:IKY130958 IKY130960:IKY130983 IKY130985:IKY130987 IKY130990:IKY131033 IKY131035:IKY196454 IKY196457:IKY196483 IKY196487:IKY196494 IKY196496:IKY196519 IKY196521:IKY196523 IKY196526:IKY196569 IKY196571:IKY261990 IKY261993:IKY262019 IKY262023:IKY262030 IKY262032:IKY262055 IKY262057:IKY262059 IKY262062:IKY262105 IKY262107:IKY327526 IKY327529:IKY327555 IKY327559:IKY327566 IKY327568:IKY327591 IKY327593:IKY327595 IKY327598:IKY327641 IKY327643:IKY393062 IKY393065:IKY393091 IKY393095:IKY393102 IKY393104:IKY393127 IKY393129:IKY393131 IKY393134:IKY393177 IKY393179:IKY458598 IKY458601:IKY458627 IKY458631:IKY458638 IKY458640:IKY458663 IKY458665:IKY458667 IKY458670:IKY458713 IKY458715:IKY524134 IKY524137:IKY524163 IKY524167:IKY524174 IKY524176:IKY524199 IKY524201:IKY524203 IKY524206:IKY524249 IKY524251:IKY589670 IKY589673:IKY589699 IKY589703:IKY589710 IKY589712:IKY589735 IKY589737:IKY589739 IKY589742:IKY589785 IKY589787:IKY655206 IKY655209:IKY655235 IKY655239:IKY655246 IKY655248:IKY655271 IKY655273:IKY655275 IKY655278:IKY655321 IKY655323:IKY720742 IKY720745:IKY720771 IKY720775:IKY720782 IKY720784:IKY720807 IKY720809:IKY720811 IKY720814:IKY720857 IKY720859:IKY786278 IKY786281:IKY786307 IKY786311:IKY786318 IKY786320:IKY786343 IKY786345:IKY786347 IKY786350:IKY786393 IKY786395:IKY851814 IKY851817:IKY851843 IKY851847:IKY851854 IKY851856:IKY851879 IKY851881:IKY851883 IKY851886:IKY851929 IKY851931:IKY917350 IKY917353:IKY917379 IKY917383:IKY917390 IKY917392:IKY917415 IKY917417:IKY917419 IKY917422:IKY917465 IKY917467:IKY982886 IKY982889:IKY982915 IKY982919:IKY982926 IKY982928:IKY982951 IKY982953:IKY982955 IKY982958:IKY983001 IKY983003:IKY1048576 IUU3:IUU65382 IUU65385:IUU65411 IUU65415:IUU65422 IUU65424:IUU65447 IUU65449:IUU65451 IUU65454:IUU65497 IUU65499:IUU130918 IUU130921:IUU130947 IUU130951:IUU130958 IUU130960:IUU130983 IUU130985:IUU130987 IUU130990:IUU131033 IUU131035:IUU196454 IUU196457:IUU196483 IUU196487:IUU196494 IUU196496:IUU196519 IUU196521:IUU196523 IUU196526:IUU196569 IUU196571:IUU261990 IUU261993:IUU262019 IUU262023:IUU262030 IUU262032:IUU262055 IUU262057:IUU262059 IUU262062:IUU262105 IUU262107:IUU327526 IUU327529:IUU327555 IUU327559:IUU327566 IUU327568:IUU327591 IUU327593:IUU327595 IUU327598:IUU327641 IUU327643:IUU393062 IUU393065:IUU393091 IUU393095:IUU393102 IUU393104:IUU393127 IUU393129:IUU393131 IUU393134:IUU393177 IUU393179:IUU458598 IUU458601:IUU458627 IUU458631:IUU458638 IUU458640:IUU458663 IUU458665:IUU458667 IUU458670:IUU458713 IUU458715:IUU524134 IUU524137:IUU524163 IUU524167:IUU524174 IUU524176:IUU524199 IUU524201:IUU524203 IUU524206:IUU524249 IUU524251:IUU589670 IUU589673:IUU589699 IUU589703:IUU589710 IUU589712:IUU589735 IUU589737:IUU589739 IUU589742:IUU589785 IUU589787:IUU655206 IUU655209:IUU655235 IUU655239:IUU655246 IUU655248:IUU655271 IUU655273:IUU655275 IUU655278:IUU655321 IUU655323:IUU720742 IUU720745:IUU720771 IUU720775:IUU720782 IUU720784:IUU720807 IUU720809:IUU720811 IUU720814:IUU720857 IUU720859:IUU786278 IUU786281:IUU786307 IUU786311:IUU786318 IUU786320:IUU786343 IUU786345:IUU786347 IUU786350:IUU786393 IUU786395:IUU851814 IUU851817:IUU851843 IUU851847:IUU851854 IUU851856:IUU851879 IUU851881:IUU851883 IUU851886:IUU851929 IUU851931:IUU917350 IUU917353:IUU917379 IUU917383:IUU917390 IUU917392:IUU917415 IUU917417:IUU917419 IUU917422:IUU917465 IUU917467:IUU982886 IUU982889:IUU982915 IUU982919:IUU982926 IUU982928:IUU982951 IUU982953:IUU982955 IUU982958:IUU983001 IUU983003:IUU1048576 JEQ3:JEQ65382 JEQ65385:JEQ65411 JEQ65415:JEQ65422 JEQ65424:JEQ65447 JEQ65449:JEQ65451 JEQ65454:JEQ65497 JEQ65499:JEQ130918 JEQ130921:JEQ130947 JEQ130951:JEQ130958 JEQ130960:JEQ130983 JEQ130985:JEQ130987 JEQ130990:JEQ131033 JEQ131035:JEQ196454 JEQ196457:JEQ196483 JEQ196487:JEQ196494 JEQ196496:JEQ196519 JEQ196521:JEQ196523 JEQ196526:JEQ196569 JEQ196571:JEQ261990 JEQ261993:JEQ262019 JEQ262023:JEQ262030 JEQ262032:JEQ262055 JEQ262057:JEQ262059 JEQ262062:JEQ262105 JEQ262107:JEQ327526 JEQ327529:JEQ327555 JEQ327559:JEQ327566 JEQ327568:JEQ327591 JEQ327593:JEQ327595 JEQ327598:JEQ327641 JEQ327643:JEQ393062 JEQ393065:JEQ393091 JEQ393095:JEQ393102 JEQ393104:JEQ393127 JEQ393129:JEQ393131 JEQ393134:JEQ393177 JEQ393179:JEQ458598 JEQ458601:JEQ458627 JEQ458631:JEQ458638 JEQ458640:JEQ458663 JEQ458665:JEQ458667 JEQ458670:JEQ458713 JEQ458715:JEQ524134 JEQ524137:JEQ524163 JEQ524167:JEQ524174 JEQ524176:JEQ524199 JEQ524201:JEQ524203 JEQ524206:JEQ524249 JEQ524251:JEQ589670 JEQ589673:JEQ589699 JEQ589703:JEQ589710 JEQ589712:JEQ589735 JEQ589737:JEQ589739 JEQ589742:JEQ589785 JEQ589787:JEQ655206 JEQ655209:JEQ655235 JEQ655239:JEQ655246 JEQ655248:JEQ655271 JEQ655273:JEQ655275 JEQ655278:JEQ655321 JEQ655323:JEQ720742 JEQ720745:JEQ720771 JEQ720775:JEQ720782 JEQ720784:JEQ720807 JEQ720809:JEQ720811 JEQ720814:JEQ720857 JEQ720859:JEQ786278 JEQ786281:JEQ786307 JEQ786311:JEQ786318 JEQ786320:JEQ786343 JEQ786345:JEQ786347 JEQ786350:JEQ786393 JEQ786395:JEQ851814 JEQ851817:JEQ851843 JEQ851847:JEQ851854 JEQ851856:JEQ851879 JEQ851881:JEQ851883 JEQ851886:JEQ851929 JEQ851931:JEQ917350 JEQ917353:JEQ917379 JEQ917383:JEQ917390 JEQ917392:JEQ917415 JEQ917417:JEQ917419 JEQ917422:JEQ917465 JEQ917467:JEQ982886 JEQ982889:JEQ982915 JEQ982919:JEQ982926 JEQ982928:JEQ982951 JEQ982953:JEQ982955 JEQ982958:JEQ983001 JEQ983003:JEQ1048576 JOM3:JOM65382 JOM65385:JOM65411 JOM65415:JOM65422 JOM65424:JOM65447 JOM65449:JOM65451 JOM65454:JOM65497 JOM65499:JOM130918 JOM130921:JOM130947 JOM130951:JOM130958 JOM130960:JOM130983 JOM130985:JOM130987 JOM130990:JOM131033 JOM131035:JOM196454 JOM196457:JOM196483 JOM196487:JOM196494 JOM196496:JOM196519 JOM196521:JOM196523 JOM196526:JOM196569 JOM196571:JOM261990 JOM261993:JOM262019 JOM262023:JOM262030 JOM262032:JOM262055 JOM262057:JOM262059 JOM262062:JOM262105 JOM262107:JOM327526 JOM327529:JOM327555 JOM327559:JOM327566 JOM327568:JOM327591 JOM327593:JOM327595 JOM327598:JOM327641 JOM327643:JOM393062 JOM393065:JOM393091 JOM393095:JOM393102 JOM393104:JOM393127 JOM393129:JOM393131 JOM393134:JOM393177 JOM393179:JOM458598 JOM458601:JOM458627 JOM458631:JOM458638 JOM458640:JOM458663 JOM458665:JOM458667 JOM458670:JOM458713 JOM458715:JOM524134 JOM524137:JOM524163 JOM524167:JOM524174 JOM524176:JOM524199 JOM524201:JOM524203 JOM524206:JOM524249 JOM524251:JOM589670 JOM589673:JOM589699 JOM589703:JOM589710 JOM589712:JOM589735 JOM589737:JOM589739 JOM589742:JOM589785 JOM589787:JOM655206 JOM655209:JOM655235 JOM655239:JOM655246 JOM655248:JOM655271 JOM655273:JOM655275 JOM655278:JOM655321 JOM655323:JOM720742 JOM720745:JOM720771 JOM720775:JOM720782 JOM720784:JOM720807 JOM720809:JOM720811 JOM720814:JOM720857 JOM720859:JOM786278 JOM786281:JOM786307 JOM786311:JOM786318 JOM786320:JOM786343 JOM786345:JOM786347 JOM786350:JOM786393 JOM786395:JOM851814 JOM851817:JOM851843 JOM851847:JOM851854 JOM851856:JOM851879 JOM851881:JOM851883 JOM851886:JOM851929 JOM851931:JOM917350 JOM917353:JOM917379 JOM917383:JOM917390 JOM917392:JOM917415 JOM917417:JOM917419 JOM917422:JOM917465 JOM917467:JOM982886 JOM982889:JOM982915 JOM982919:JOM982926 JOM982928:JOM982951 JOM982953:JOM982955 JOM982958:JOM983001 JOM983003:JOM1048576 JYI3:JYI65382 JYI65385:JYI65411 JYI65415:JYI65422 JYI65424:JYI65447 JYI65449:JYI65451 JYI65454:JYI65497 JYI65499:JYI130918 JYI130921:JYI130947 JYI130951:JYI130958 JYI130960:JYI130983 JYI130985:JYI130987 JYI130990:JYI131033 JYI131035:JYI196454 JYI196457:JYI196483 JYI196487:JYI196494 JYI196496:JYI196519 JYI196521:JYI196523 JYI196526:JYI196569 JYI196571:JYI261990 JYI261993:JYI262019 JYI262023:JYI262030 JYI262032:JYI262055 JYI262057:JYI262059 JYI262062:JYI262105 JYI262107:JYI327526 JYI327529:JYI327555 JYI327559:JYI327566 JYI327568:JYI327591 JYI327593:JYI327595 JYI327598:JYI327641 JYI327643:JYI393062 JYI393065:JYI393091 JYI393095:JYI393102 JYI393104:JYI393127 JYI393129:JYI393131 JYI393134:JYI393177 JYI393179:JYI458598 JYI458601:JYI458627 JYI458631:JYI458638 JYI458640:JYI458663 JYI458665:JYI458667 JYI458670:JYI458713 JYI458715:JYI524134 JYI524137:JYI524163 JYI524167:JYI524174 JYI524176:JYI524199 JYI524201:JYI524203 JYI524206:JYI524249 JYI524251:JYI589670 JYI589673:JYI589699 JYI589703:JYI589710 JYI589712:JYI589735 JYI589737:JYI589739 JYI589742:JYI589785 JYI589787:JYI655206 JYI655209:JYI655235 JYI655239:JYI655246 JYI655248:JYI655271 JYI655273:JYI655275 JYI655278:JYI655321 JYI655323:JYI720742 JYI720745:JYI720771 JYI720775:JYI720782 JYI720784:JYI720807 JYI720809:JYI720811 JYI720814:JYI720857 JYI720859:JYI786278 JYI786281:JYI786307 JYI786311:JYI786318 JYI786320:JYI786343 JYI786345:JYI786347 JYI786350:JYI786393 JYI786395:JYI851814 JYI851817:JYI851843 JYI851847:JYI851854 JYI851856:JYI851879 JYI851881:JYI851883 JYI851886:JYI851929 JYI851931:JYI917350 JYI917353:JYI917379 JYI917383:JYI917390 JYI917392:JYI917415 JYI917417:JYI917419 JYI917422:JYI917465 JYI917467:JYI982886 JYI982889:JYI982915 JYI982919:JYI982926 JYI982928:JYI982951 JYI982953:JYI982955 JYI982958:JYI983001 JYI983003:JYI1048576 KIE3:KIE65382 KIE65385:KIE65411 KIE65415:KIE65422 KIE65424:KIE65447 KIE65449:KIE65451 KIE65454:KIE65497 KIE65499:KIE130918 KIE130921:KIE130947 KIE130951:KIE130958 KIE130960:KIE130983 KIE130985:KIE130987 KIE130990:KIE131033 KIE131035:KIE196454 KIE196457:KIE196483 KIE196487:KIE196494 KIE196496:KIE196519 KIE196521:KIE196523 KIE196526:KIE196569 KIE196571:KIE261990 KIE261993:KIE262019 KIE262023:KIE262030 KIE262032:KIE262055 KIE262057:KIE262059 KIE262062:KIE262105 KIE262107:KIE327526 KIE327529:KIE327555 KIE327559:KIE327566 KIE327568:KIE327591 KIE327593:KIE327595 KIE327598:KIE327641 KIE327643:KIE393062 KIE393065:KIE393091 KIE393095:KIE393102 KIE393104:KIE393127 KIE393129:KIE393131 KIE393134:KIE393177 KIE393179:KIE458598 KIE458601:KIE458627 KIE458631:KIE458638 KIE458640:KIE458663 KIE458665:KIE458667 KIE458670:KIE458713 KIE458715:KIE524134 KIE524137:KIE524163 KIE524167:KIE524174 KIE524176:KIE524199 KIE524201:KIE524203 KIE524206:KIE524249 KIE524251:KIE589670 KIE589673:KIE589699 KIE589703:KIE589710 KIE589712:KIE589735 KIE589737:KIE589739 KIE589742:KIE589785 KIE589787:KIE655206 KIE655209:KIE655235 KIE655239:KIE655246 KIE655248:KIE655271 KIE655273:KIE655275 KIE655278:KIE655321 KIE655323:KIE720742 KIE720745:KIE720771 KIE720775:KIE720782 KIE720784:KIE720807 KIE720809:KIE720811 KIE720814:KIE720857 KIE720859:KIE786278 KIE786281:KIE786307 KIE786311:KIE786318 KIE786320:KIE786343 KIE786345:KIE786347 KIE786350:KIE786393 KIE786395:KIE851814 KIE851817:KIE851843 KIE851847:KIE851854 KIE851856:KIE851879 KIE851881:KIE851883 KIE851886:KIE851929 KIE851931:KIE917350 KIE917353:KIE917379 KIE917383:KIE917390 KIE917392:KIE917415 KIE917417:KIE917419 KIE917422:KIE917465 KIE917467:KIE982886 KIE982889:KIE982915 KIE982919:KIE982926 KIE982928:KIE982951 KIE982953:KIE982955 KIE982958:KIE983001 KIE983003:KIE1048576 KSA3:KSA65382 KSA65385:KSA65411 KSA65415:KSA65422 KSA65424:KSA65447 KSA65449:KSA65451 KSA65454:KSA65497 KSA65499:KSA130918 KSA130921:KSA130947 KSA130951:KSA130958 KSA130960:KSA130983 KSA130985:KSA130987 KSA130990:KSA131033 KSA131035:KSA196454 KSA196457:KSA196483 KSA196487:KSA196494 KSA196496:KSA196519 KSA196521:KSA196523 KSA196526:KSA196569 KSA196571:KSA261990 KSA261993:KSA262019 KSA262023:KSA262030 KSA262032:KSA262055 KSA262057:KSA262059 KSA262062:KSA262105 KSA262107:KSA327526 KSA327529:KSA327555 KSA327559:KSA327566 KSA327568:KSA327591 KSA327593:KSA327595 KSA327598:KSA327641 KSA327643:KSA393062 KSA393065:KSA393091 KSA393095:KSA393102 KSA393104:KSA393127 KSA393129:KSA393131 KSA393134:KSA393177 KSA393179:KSA458598 KSA458601:KSA458627 KSA458631:KSA458638 KSA458640:KSA458663 KSA458665:KSA458667 KSA458670:KSA458713 KSA458715:KSA524134 KSA524137:KSA524163 KSA524167:KSA524174 KSA524176:KSA524199 KSA524201:KSA524203 KSA524206:KSA524249 KSA524251:KSA589670 KSA589673:KSA589699 KSA589703:KSA589710 KSA589712:KSA589735 KSA589737:KSA589739 KSA589742:KSA589785 KSA589787:KSA655206 KSA655209:KSA655235 KSA655239:KSA655246 KSA655248:KSA655271 KSA655273:KSA655275 KSA655278:KSA655321 KSA655323:KSA720742 KSA720745:KSA720771 KSA720775:KSA720782 KSA720784:KSA720807 KSA720809:KSA720811 KSA720814:KSA720857 KSA720859:KSA786278 KSA786281:KSA786307 KSA786311:KSA786318 KSA786320:KSA786343 KSA786345:KSA786347 KSA786350:KSA786393 KSA786395:KSA851814 KSA851817:KSA851843 KSA851847:KSA851854 KSA851856:KSA851879 KSA851881:KSA851883 KSA851886:KSA851929 KSA851931:KSA917350 KSA917353:KSA917379 KSA917383:KSA917390 KSA917392:KSA917415 KSA917417:KSA917419 KSA917422:KSA917465 KSA917467:KSA982886 KSA982889:KSA982915 KSA982919:KSA982926 KSA982928:KSA982951 KSA982953:KSA982955 KSA982958:KSA983001 KSA983003:KSA1048576 LBW3:LBW65382 LBW65385:LBW65411 LBW65415:LBW65422 LBW65424:LBW65447 LBW65449:LBW65451 LBW65454:LBW65497 LBW65499:LBW130918 LBW130921:LBW130947 LBW130951:LBW130958 LBW130960:LBW130983 LBW130985:LBW130987 LBW130990:LBW131033 LBW131035:LBW196454 LBW196457:LBW196483 LBW196487:LBW196494 LBW196496:LBW196519 LBW196521:LBW196523 LBW196526:LBW196569 LBW196571:LBW261990 LBW261993:LBW262019 LBW262023:LBW262030 LBW262032:LBW262055 LBW262057:LBW262059 LBW262062:LBW262105 LBW262107:LBW327526 LBW327529:LBW327555 LBW327559:LBW327566 LBW327568:LBW327591 LBW327593:LBW327595 LBW327598:LBW327641 LBW327643:LBW393062 LBW393065:LBW393091 LBW393095:LBW393102 LBW393104:LBW393127 LBW393129:LBW393131 LBW393134:LBW393177 LBW393179:LBW458598 LBW458601:LBW458627 LBW458631:LBW458638 LBW458640:LBW458663 LBW458665:LBW458667 LBW458670:LBW458713 LBW458715:LBW524134 LBW524137:LBW524163 LBW524167:LBW524174 LBW524176:LBW524199 LBW524201:LBW524203 LBW524206:LBW524249 LBW524251:LBW589670 LBW589673:LBW589699 LBW589703:LBW589710 LBW589712:LBW589735 LBW589737:LBW589739 LBW589742:LBW589785 LBW589787:LBW655206 LBW655209:LBW655235 LBW655239:LBW655246 LBW655248:LBW655271 LBW655273:LBW655275 LBW655278:LBW655321 LBW655323:LBW720742 LBW720745:LBW720771 LBW720775:LBW720782 LBW720784:LBW720807 LBW720809:LBW720811 LBW720814:LBW720857 LBW720859:LBW786278 LBW786281:LBW786307 LBW786311:LBW786318 LBW786320:LBW786343 LBW786345:LBW786347 LBW786350:LBW786393 LBW786395:LBW851814 LBW851817:LBW851843 LBW851847:LBW851854 LBW851856:LBW851879 LBW851881:LBW851883 LBW851886:LBW851929 LBW851931:LBW917350 LBW917353:LBW917379 LBW917383:LBW917390 LBW917392:LBW917415 LBW917417:LBW917419 LBW917422:LBW917465 LBW917467:LBW982886 LBW982889:LBW982915 LBW982919:LBW982926 LBW982928:LBW982951 LBW982953:LBW982955 LBW982958:LBW983001 LBW983003:LBW1048576 LLS3:LLS65382 LLS65385:LLS65411 LLS65415:LLS65422 LLS65424:LLS65447 LLS65449:LLS65451 LLS65454:LLS65497 LLS65499:LLS130918 LLS130921:LLS130947 LLS130951:LLS130958 LLS130960:LLS130983 LLS130985:LLS130987 LLS130990:LLS131033 LLS131035:LLS196454 LLS196457:LLS196483 LLS196487:LLS196494 LLS196496:LLS196519 LLS196521:LLS196523 LLS196526:LLS196569 LLS196571:LLS261990 LLS261993:LLS262019 LLS262023:LLS262030 LLS262032:LLS262055 LLS262057:LLS262059 LLS262062:LLS262105 LLS262107:LLS327526 LLS327529:LLS327555 LLS327559:LLS327566 LLS327568:LLS327591 LLS327593:LLS327595 LLS327598:LLS327641 LLS327643:LLS393062 LLS393065:LLS393091 LLS393095:LLS393102 LLS393104:LLS393127 LLS393129:LLS393131 LLS393134:LLS393177 LLS393179:LLS458598 LLS458601:LLS458627 LLS458631:LLS458638 LLS458640:LLS458663 LLS458665:LLS458667 LLS458670:LLS458713 LLS458715:LLS524134 LLS524137:LLS524163 LLS524167:LLS524174 LLS524176:LLS524199 LLS524201:LLS524203 LLS524206:LLS524249 LLS524251:LLS589670 LLS589673:LLS589699 LLS589703:LLS589710 LLS589712:LLS589735 LLS589737:LLS589739 LLS589742:LLS589785 LLS589787:LLS655206 LLS655209:LLS655235 LLS655239:LLS655246 LLS655248:LLS655271 LLS655273:LLS655275 LLS655278:LLS655321 LLS655323:LLS720742 LLS720745:LLS720771 LLS720775:LLS720782 LLS720784:LLS720807 LLS720809:LLS720811 LLS720814:LLS720857 LLS720859:LLS786278 LLS786281:LLS786307 LLS786311:LLS786318 LLS786320:LLS786343 LLS786345:LLS786347 LLS786350:LLS786393 LLS786395:LLS851814 LLS851817:LLS851843 LLS851847:LLS851854 LLS851856:LLS851879 LLS851881:LLS851883 LLS851886:LLS851929 LLS851931:LLS917350 LLS917353:LLS917379 LLS917383:LLS917390 LLS917392:LLS917415 LLS917417:LLS917419 LLS917422:LLS917465 LLS917467:LLS982886 LLS982889:LLS982915 LLS982919:LLS982926 LLS982928:LLS982951 LLS982953:LLS982955 LLS982958:LLS983001 LLS983003:LLS1048576 LVO3:LVO65382 LVO65385:LVO65411 LVO65415:LVO65422 LVO65424:LVO65447 LVO65449:LVO65451 LVO65454:LVO65497 LVO65499:LVO130918 LVO130921:LVO130947 LVO130951:LVO130958 LVO130960:LVO130983 LVO130985:LVO130987 LVO130990:LVO131033 LVO131035:LVO196454 LVO196457:LVO196483 LVO196487:LVO196494 LVO196496:LVO196519 LVO196521:LVO196523 LVO196526:LVO196569 LVO196571:LVO261990 LVO261993:LVO262019 LVO262023:LVO262030 LVO262032:LVO262055 LVO262057:LVO262059 LVO262062:LVO262105 LVO262107:LVO327526 LVO327529:LVO327555 LVO327559:LVO327566 LVO327568:LVO327591 LVO327593:LVO327595 LVO327598:LVO327641 LVO327643:LVO393062 LVO393065:LVO393091 LVO393095:LVO393102 LVO393104:LVO393127 LVO393129:LVO393131 LVO393134:LVO393177 LVO393179:LVO458598 LVO458601:LVO458627 LVO458631:LVO458638 LVO458640:LVO458663 LVO458665:LVO458667 LVO458670:LVO458713 LVO458715:LVO524134 LVO524137:LVO524163 LVO524167:LVO524174 LVO524176:LVO524199 LVO524201:LVO524203 LVO524206:LVO524249 LVO524251:LVO589670 LVO589673:LVO589699 LVO589703:LVO589710 LVO589712:LVO589735 LVO589737:LVO589739 LVO589742:LVO589785 LVO589787:LVO655206 LVO655209:LVO655235 LVO655239:LVO655246 LVO655248:LVO655271 LVO655273:LVO655275 LVO655278:LVO655321 LVO655323:LVO720742 LVO720745:LVO720771 LVO720775:LVO720782 LVO720784:LVO720807 LVO720809:LVO720811 LVO720814:LVO720857 LVO720859:LVO786278 LVO786281:LVO786307 LVO786311:LVO786318 LVO786320:LVO786343 LVO786345:LVO786347 LVO786350:LVO786393 LVO786395:LVO851814 LVO851817:LVO851843 LVO851847:LVO851854 LVO851856:LVO851879 LVO851881:LVO851883 LVO851886:LVO851929 LVO851931:LVO917350 LVO917353:LVO917379 LVO917383:LVO917390 LVO917392:LVO917415 LVO917417:LVO917419 LVO917422:LVO917465 LVO917467:LVO982886 LVO982889:LVO982915 LVO982919:LVO982926 LVO982928:LVO982951 LVO982953:LVO982955 LVO982958:LVO983001 LVO983003:LVO1048576 MFK3:MFK65382 MFK65385:MFK65411 MFK65415:MFK65422 MFK65424:MFK65447 MFK65449:MFK65451 MFK65454:MFK65497 MFK65499:MFK130918 MFK130921:MFK130947 MFK130951:MFK130958 MFK130960:MFK130983 MFK130985:MFK130987 MFK130990:MFK131033 MFK131035:MFK196454 MFK196457:MFK196483 MFK196487:MFK196494 MFK196496:MFK196519 MFK196521:MFK196523 MFK196526:MFK196569 MFK196571:MFK261990 MFK261993:MFK262019 MFK262023:MFK262030 MFK262032:MFK262055 MFK262057:MFK262059 MFK262062:MFK262105 MFK262107:MFK327526 MFK327529:MFK327555 MFK327559:MFK327566 MFK327568:MFK327591 MFK327593:MFK327595 MFK327598:MFK327641 MFK327643:MFK393062 MFK393065:MFK393091 MFK393095:MFK393102 MFK393104:MFK393127 MFK393129:MFK393131 MFK393134:MFK393177 MFK393179:MFK458598 MFK458601:MFK458627 MFK458631:MFK458638 MFK458640:MFK458663 MFK458665:MFK458667 MFK458670:MFK458713 MFK458715:MFK524134 MFK524137:MFK524163 MFK524167:MFK524174 MFK524176:MFK524199 MFK524201:MFK524203 MFK524206:MFK524249 MFK524251:MFK589670 MFK589673:MFK589699 MFK589703:MFK589710 MFK589712:MFK589735 MFK589737:MFK589739 MFK589742:MFK589785 MFK589787:MFK655206 MFK655209:MFK655235 MFK655239:MFK655246 MFK655248:MFK655271 MFK655273:MFK655275 MFK655278:MFK655321 MFK655323:MFK720742 MFK720745:MFK720771 MFK720775:MFK720782 MFK720784:MFK720807 MFK720809:MFK720811 MFK720814:MFK720857 MFK720859:MFK786278 MFK786281:MFK786307 MFK786311:MFK786318 MFK786320:MFK786343 MFK786345:MFK786347 MFK786350:MFK786393 MFK786395:MFK851814 MFK851817:MFK851843 MFK851847:MFK851854 MFK851856:MFK851879 MFK851881:MFK851883 MFK851886:MFK851929 MFK851931:MFK917350 MFK917353:MFK917379 MFK917383:MFK917390 MFK917392:MFK917415 MFK917417:MFK917419 MFK917422:MFK917465 MFK917467:MFK982886 MFK982889:MFK982915 MFK982919:MFK982926 MFK982928:MFK982951 MFK982953:MFK982955 MFK982958:MFK983001 MFK983003:MFK1048576 MPG3:MPG65382 MPG65385:MPG65411 MPG65415:MPG65422 MPG65424:MPG65447 MPG65449:MPG65451 MPG65454:MPG65497 MPG65499:MPG130918 MPG130921:MPG130947 MPG130951:MPG130958 MPG130960:MPG130983 MPG130985:MPG130987 MPG130990:MPG131033 MPG131035:MPG196454 MPG196457:MPG196483 MPG196487:MPG196494 MPG196496:MPG196519 MPG196521:MPG196523 MPG196526:MPG196569 MPG196571:MPG261990 MPG261993:MPG262019 MPG262023:MPG262030 MPG262032:MPG262055 MPG262057:MPG262059 MPG262062:MPG262105 MPG262107:MPG327526 MPG327529:MPG327555 MPG327559:MPG327566 MPG327568:MPG327591 MPG327593:MPG327595 MPG327598:MPG327641 MPG327643:MPG393062 MPG393065:MPG393091 MPG393095:MPG393102 MPG393104:MPG393127 MPG393129:MPG393131 MPG393134:MPG393177 MPG393179:MPG458598 MPG458601:MPG458627 MPG458631:MPG458638 MPG458640:MPG458663 MPG458665:MPG458667 MPG458670:MPG458713 MPG458715:MPG524134 MPG524137:MPG524163 MPG524167:MPG524174 MPG524176:MPG524199 MPG524201:MPG524203 MPG524206:MPG524249 MPG524251:MPG589670 MPG589673:MPG589699 MPG589703:MPG589710 MPG589712:MPG589735 MPG589737:MPG589739 MPG589742:MPG589785 MPG589787:MPG655206 MPG655209:MPG655235 MPG655239:MPG655246 MPG655248:MPG655271 MPG655273:MPG655275 MPG655278:MPG655321 MPG655323:MPG720742 MPG720745:MPG720771 MPG720775:MPG720782 MPG720784:MPG720807 MPG720809:MPG720811 MPG720814:MPG720857 MPG720859:MPG786278 MPG786281:MPG786307 MPG786311:MPG786318 MPG786320:MPG786343 MPG786345:MPG786347 MPG786350:MPG786393 MPG786395:MPG851814 MPG851817:MPG851843 MPG851847:MPG851854 MPG851856:MPG851879 MPG851881:MPG851883 MPG851886:MPG851929 MPG851931:MPG917350 MPG917353:MPG917379 MPG917383:MPG917390 MPG917392:MPG917415 MPG917417:MPG917419 MPG917422:MPG917465 MPG917467:MPG982886 MPG982889:MPG982915 MPG982919:MPG982926 MPG982928:MPG982951 MPG982953:MPG982955 MPG982958:MPG983001 MPG983003:MPG1048576 MZC3:MZC65382 MZC65385:MZC65411 MZC65415:MZC65422 MZC65424:MZC65447 MZC65449:MZC65451 MZC65454:MZC65497 MZC65499:MZC130918 MZC130921:MZC130947 MZC130951:MZC130958 MZC130960:MZC130983 MZC130985:MZC130987 MZC130990:MZC131033 MZC131035:MZC196454 MZC196457:MZC196483 MZC196487:MZC196494 MZC196496:MZC196519 MZC196521:MZC196523 MZC196526:MZC196569 MZC196571:MZC261990 MZC261993:MZC262019 MZC262023:MZC262030 MZC262032:MZC262055 MZC262057:MZC262059 MZC262062:MZC262105 MZC262107:MZC327526 MZC327529:MZC327555 MZC327559:MZC327566 MZC327568:MZC327591 MZC327593:MZC327595 MZC327598:MZC327641 MZC327643:MZC393062 MZC393065:MZC393091 MZC393095:MZC393102 MZC393104:MZC393127 MZC393129:MZC393131 MZC393134:MZC393177 MZC393179:MZC458598 MZC458601:MZC458627 MZC458631:MZC458638 MZC458640:MZC458663 MZC458665:MZC458667 MZC458670:MZC458713 MZC458715:MZC524134 MZC524137:MZC524163 MZC524167:MZC524174 MZC524176:MZC524199 MZC524201:MZC524203 MZC524206:MZC524249 MZC524251:MZC589670 MZC589673:MZC589699 MZC589703:MZC589710 MZC589712:MZC589735 MZC589737:MZC589739 MZC589742:MZC589785 MZC589787:MZC655206 MZC655209:MZC655235 MZC655239:MZC655246 MZC655248:MZC655271 MZC655273:MZC655275 MZC655278:MZC655321 MZC655323:MZC720742 MZC720745:MZC720771 MZC720775:MZC720782 MZC720784:MZC720807 MZC720809:MZC720811 MZC720814:MZC720857 MZC720859:MZC786278 MZC786281:MZC786307 MZC786311:MZC786318 MZC786320:MZC786343 MZC786345:MZC786347 MZC786350:MZC786393 MZC786395:MZC851814 MZC851817:MZC851843 MZC851847:MZC851854 MZC851856:MZC851879 MZC851881:MZC851883 MZC851886:MZC851929 MZC851931:MZC917350 MZC917353:MZC917379 MZC917383:MZC917390 MZC917392:MZC917415 MZC917417:MZC917419 MZC917422:MZC917465 MZC917467:MZC982886 MZC982889:MZC982915 MZC982919:MZC982926 MZC982928:MZC982951 MZC982953:MZC982955 MZC982958:MZC983001 MZC983003:MZC1048576 NIY3:NIY65382 NIY65385:NIY65411 NIY65415:NIY65422 NIY65424:NIY65447 NIY65449:NIY65451 NIY65454:NIY65497 NIY65499:NIY130918 NIY130921:NIY130947 NIY130951:NIY130958 NIY130960:NIY130983 NIY130985:NIY130987 NIY130990:NIY131033 NIY131035:NIY196454 NIY196457:NIY196483 NIY196487:NIY196494 NIY196496:NIY196519 NIY196521:NIY196523 NIY196526:NIY196569 NIY196571:NIY261990 NIY261993:NIY262019 NIY262023:NIY262030 NIY262032:NIY262055 NIY262057:NIY262059 NIY262062:NIY262105 NIY262107:NIY327526 NIY327529:NIY327555 NIY327559:NIY327566 NIY327568:NIY327591 NIY327593:NIY327595 NIY327598:NIY327641 NIY327643:NIY393062 NIY393065:NIY393091 NIY393095:NIY393102 NIY393104:NIY393127 NIY393129:NIY393131 NIY393134:NIY393177 NIY393179:NIY458598 NIY458601:NIY458627 NIY458631:NIY458638 NIY458640:NIY458663 NIY458665:NIY458667 NIY458670:NIY458713 NIY458715:NIY524134 NIY524137:NIY524163 NIY524167:NIY524174 NIY524176:NIY524199 NIY524201:NIY524203 NIY524206:NIY524249 NIY524251:NIY589670 NIY589673:NIY589699 NIY589703:NIY589710 NIY589712:NIY589735 NIY589737:NIY589739 NIY589742:NIY589785 NIY589787:NIY655206 NIY655209:NIY655235 NIY655239:NIY655246 NIY655248:NIY655271 NIY655273:NIY655275 NIY655278:NIY655321 NIY655323:NIY720742 NIY720745:NIY720771 NIY720775:NIY720782 NIY720784:NIY720807 NIY720809:NIY720811 NIY720814:NIY720857 NIY720859:NIY786278 NIY786281:NIY786307 NIY786311:NIY786318 NIY786320:NIY786343 NIY786345:NIY786347 NIY786350:NIY786393 NIY786395:NIY851814 NIY851817:NIY851843 NIY851847:NIY851854 NIY851856:NIY851879 NIY851881:NIY851883 NIY851886:NIY851929 NIY851931:NIY917350 NIY917353:NIY917379 NIY917383:NIY917390 NIY917392:NIY917415 NIY917417:NIY917419 NIY917422:NIY917465 NIY917467:NIY982886 NIY982889:NIY982915 NIY982919:NIY982926 NIY982928:NIY982951 NIY982953:NIY982955 NIY982958:NIY983001 NIY983003:NIY1048576 NSU3:NSU65382 NSU65385:NSU65411 NSU65415:NSU65422 NSU65424:NSU65447 NSU65449:NSU65451 NSU65454:NSU65497 NSU65499:NSU130918 NSU130921:NSU130947 NSU130951:NSU130958 NSU130960:NSU130983 NSU130985:NSU130987 NSU130990:NSU131033 NSU131035:NSU196454 NSU196457:NSU196483 NSU196487:NSU196494 NSU196496:NSU196519 NSU196521:NSU196523 NSU196526:NSU196569 NSU196571:NSU261990 NSU261993:NSU262019 NSU262023:NSU262030 NSU262032:NSU262055 NSU262057:NSU262059 NSU262062:NSU262105 NSU262107:NSU327526 NSU327529:NSU327555 NSU327559:NSU327566 NSU327568:NSU327591 NSU327593:NSU327595 NSU327598:NSU327641 NSU327643:NSU393062 NSU393065:NSU393091 NSU393095:NSU393102 NSU393104:NSU393127 NSU393129:NSU393131 NSU393134:NSU393177 NSU393179:NSU458598 NSU458601:NSU458627 NSU458631:NSU458638 NSU458640:NSU458663 NSU458665:NSU458667 NSU458670:NSU458713 NSU458715:NSU524134 NSU524137:NSU524163 NSU524167:NSU524174 NSU524176:NSU524199 NSU524201:NSU524203 NSU524206:NSU524249 NSU524251:NSU589670 NSU589673:NSU589699 NSU589703:NSU589710 NSU589712:NSU589735 NSU589737:NSU589739 NSU589742:NSU589785 NSU589787:NSU655206 NSU655209:NSU655235 NSU655239:NSU655246 NSU655248:NSU655271 NSU655273:NSU655275 NSU655278:NSU655321 NSU655323:NSU720742 NSU720745:NSU720771 NSU720775:NSU720782 NSU720784:NSU720807 NSU720809:NSU720811 NSU720814:NSU720857 NSU720859:NSU786278 NSU786281:NSU786307 NSU786311:NSU786318 NSU786320:NSU786343 NSU786345:NSU786347 NSU786350:NSU786393 NSU786395:NSU851814 NSU851817:NSU851843 NSU851847:NSU851854 NSU851856:NSU851879 NSU851881:NSU851883 NSU851886:NSU851929 NSU851931:NSU917350 NSU917353:NSU917379 NSU917383:NSU917390 NSU917392:NSU917415 NSU917417:NSU917419 NSU917422:NSU917465 NSU917467:NSU982886 NSU982889:NSU982915 NSU982919:NSU982926 NSU982928:NSU982951 NSU982953:NSU982955 NSU982958:NSU983001 NSU983003:NSU1048576 OCQ3:OCQ65382 OCQ65385:OCQ65411 OCQ65415:OCQ65422 OCQ65424:OCQ65447 OCQ65449:OCQ65451 OCQ65454:OCQ65497 OCQ65499:OCQ130918 OCQ130921:OCQ130947 OCQ130951:OCQ130958 OCQ130960:OCQ130983 OCQ130985:OCQ130987 OCQ130990:OCQ131033 OCQ131035:OCQ196454 OCQ196457:OCQ196483 OCQ196487:OCQ196494 OCQ196496:OCQ196519 OCQ196521:OCQ196523 OCQ196526:OCQ196569 OCQ196571:OCQ261990 OCQ261993:OCQ262019 OCQ262023:OCQ262030 OCQ262032:OCQ262055 OCQ262057:OCQ262059 OCQ262062:OCQ262105 OCQ262107:OCQ327526 OCQ327529:OCQ327555 OCQ327559:OCQ327566 OCQ327568:OCQ327591 OCQ327593:OCQ327595 OCQ327598:OCQ327641 OCQ327643:OCQ393062 OCQ393065:OCQ393091 OCQ393095:OCQ393102 OCQ393104:OCQ393127 OCQ393129:OCQ393131 OCQ393134:OCQ393177 OCQ393179:OCQ458598 OCQ458601:OCQ458627 OCQ458631:OCQ458638 OCQ458640:OCQ458663 OCQ458665:OCQ458667 OCQ458670:OCQ458713 OCQ458715:OCQ524134 OCQ524137:OCQ524163 OCQ524167:OCQ524174 OCQ524176:OCQ524199 OCQ524201:OCQ524203 OCQ524206:OCQ524249 OCQ524251:OCQ589670 OCQ589673:OCQ589699 OCQ589703:OCQ589710 OCQ589712:OCQ589735 OCQ589737:OCQ589739 OCQ589742:OCQ589785 OCQ589787:OCQ655206 OCQ655209:OCQ655235 OCQ655239:OCQ655246 OCQ655248:OCQ655271 OCQ655273:OCQ655275 OCQ655278:OCQ655321 OCQ655323:OCQ720742 OCQ720745:OCQ720771 OCQ720775:OCQ720782 OCQ720784:OCQ720807 OCQ720809:OCQ720811 OCQ720814:OCQ720857 OCQ720859:OCQ786278 OCQ786281:OCQ786307 OCQ786311:OCQ786318 OCQ786320:OCQ786343 OCQ786345:OCQ786347 OCQ786350:OCQ786393 OCQ786395:OCQ851814 OCQ851817:OCQ851843 OCQ851847:OCQ851854 OCQ851856:OCQ851879 OCQ851881:OCQ851883 OCQ851886:OCQ851929 OCQ851931:OCQ917350 OCQ917353:OCQ917379 OCQ917383:OCQ917390 OCQ917392:OCQ917415 OCQ917417:OCQ917419 OCQ917422:OCQ917465 OCQ917467:OCQ982886 OCQ982889:OCQ982915 OCQ982919:OCQ982926 OCQ982928:OCQ982951 OCQ982953:OCQ982955 OCQ982958:OCQ983001 OCQ983003:OCQ1048576 OMM3:OMM65382 OMM65385:OMM65411 OMM65415:OMM65422 OMM65424:OMM65447 OMM65449:OMM65451 OMM65454:OMM65497 OMM65499:OMM130918 OMM130921:OMM130947 OMM130951:OMM130958 OMM130960:OMM130983 OMM130985:OMM130987 OMM130990:OMM131033 OMM131035:OMM196454 OMM196457:OMM196483 OMM196487:OMM196494 OMM196496:OMM196519 OMM196521:OMM196523 OMM196526:OMM196569 OMM196571:OMM261990 OMM261993:OMM262019 OMM262023:OMM262030 OMM262032:OMM262055 OMM262057:OMM262059 OMM262062:OMM262105 OMM262107:OMM327526 OMM327529:OMM327555 OMM327559:OMM327566 OMM327568:OMM327591 OMM327593:OMM327595 OMM327598:OMM327641 OMM327643:OMM393062 OMM393065:OMM393091 OMM393095:OMM393102 OMM393104:OMM393127 OMM393129:OMM393131 OMM393134:OMM393177 OMM393179:OMM458598 OMM458601:OMM458627 OMM458631:OMM458638 OMM458640:OMM458663 OMM458665:OMM458667 OMM458670:OMM458713 OMM458715:OMM524134 OMM524137:OMM524163 OMM524167:OMM524174 OMM524176:OMM524199 OMM524201:OMM524203 OMM524206:OMM524249 OMM524251:OMM589670 OMM589673:OMM589699 OMM589703:OMM589710 OMM589712:OMM589735 OMM589737:OMM589739 OMM589742:OMM589785 OMM589787:OMM655206 OMM655209:OMM655235 OMM655239:OMM655246 OMM655248:OMM655271 OMM655273:OMM655275 OMM655278:OMM655321 OMM655323:OMM720742 OMM720745:OMM720771 OMM720775:OMM720782 OMM720784:OMM720807 OMM720809:OMM720811 OMM720814:OMM720857 OMM720859:OMM786278 OMM786281:OMM786307 OMM786311:OMM786318 OMM786320:OMM786343 OMM786345:OMM786347 OMM786350:OMM786393 OMM786395:OMM851814 OMM851817:OMM851843 OMM851847:OMM851854 OMM851856:OMM851879 OMM851881:OMM851883 OMM851886:OMM851929 OMM851931:OMM917350 OMM917353:OMM917379 OMM917383:OMM917390 OMM917392:OMM917415 OMM917417:OMM917419 OMM917422:OMM917465 OMM917467:OMM982886 OMM982889:OMM982915 OMM982919:OMM982926 OMM982928:OMM982951 OMM982953:OMM982955 OMM982958:OMM983001 OMM983003:OMM1048576 OWI3:OWI65382 OWI65385:OWI65411 OWI65415:OWI65422 OWI65424:OWI65447 OWI65449:OWI65451 OWI65454:OWI65497 OWI65499:OWI130918 OWI130921:OWI130947 OWI130951:OWI130958 OWI130960:OWI130983 OWI130985:OWI130987 OWI130990:OWI131033 OWI131035:OWI196454 OWI196457:OWI196483 OWI196487:OWI196494 OWI196496:OWI196519 OWI196521:OWI196523 OWI196526:OWI196569 OWI196571:OWI261990 OWI261993:OWI262019 OWI262023:OWI262030 OWI262032:OWI262055 OWI262057:OWI262059 OWI262062:OWI262105 OWI262107:OWI327526 OWI327529:OWI327555 OWI327559:OWI327566 OWI327568:OWI327591 OWI327593:OWI327595 OWI327598:OWI327641 OWI327643:OWI393062 OWI393065:OWI393091 OWI393095:OWI393102 OWI393104:OWI393127 OWI393129:OWI393131 OWI393134:OWI393177 OWI393179:OWI458598 OWI458601:OWI458627 OWI458631:OWI458638 OWI458640:OWI458663 OWI458665:OWI458667 OWI458670:OWI458713 OWI458715:OWI524134 OWI524137:OWI524163 OWI524167:OWI524174 OWI524176:OWI524199 OWI524201:OWI524203 OWI524206:OWI524249 OWI524251:OWI589670 OWI589673:OWI589699 OWI589703:OWI589710 OWI589712:OWI589735 OWI589737:OWI589739 OWI589742:OWI589785 OWI589787:OWI655206 OWI655209:OWI655235 OWI655239:OWI655246 OWI655248:OWI655271 OWI655273:OWI655275 OWI655278:OWI655321 OWI655323:OWI720742 OWI720745:OWI720771 OWI720775:OWI720782 OWI720784:OWI720807 OWI720809:OWI720811 OWI720814:OWI720857 OWI720859:OWI786278 OWI786281:OWI786307 OWI786311:OWI786318 OWI786320:OWI786343 OWI786345:OWI786347 OWI786350:OWI786393 OWI786395:OWI851814 OWI851817:OWI851843 OWI851847:OWI851854 OWI851856:OWI851879 OWI851881:OWI851883 OWI851886:OWI851929 OWI851931:OWI917350 OWI917353:OWI917379 OWI917383:OWI917390 OWI917392:OWI917415 OWI917417:OWI917419 OWI917422:OWI917465 OWI917467:OWI982886 OWI982889:OWI982915 OWI982919:OWI982926 OWI982928:OWI982951 OWI982953:OWI982955 OWI982958:OWI983001 OWI983003:OWI1048576 PGE3:PGE65382 PGE65385:PGE65411 PGE65415:PGE65422 PGE65424:PGE65447 PGE65449:PGE65451 PGE65454:PGE65497 PGE65499:PGE130918 PGE130921:PGE130947 PGE130951:PGE130958 PGE130960:PGE130983 PGE130985:PGE130987 PGE130990:PGE131033 PGE131035:PGE196454 PGE196457:PGE196483 PGE196487:PGE196494 PGE196496:PGE196519 PGE196521:PGE196523 PGE196526:PGE196569 PGE196571:PGE261990 PGE261993:PGE262019 PGE262023:PGE262030 PGE262032:PGE262055 PGE262057:PGE262059 PGE262062:PGE262105 PGE262107:PGE327526 PGE327529:PGE327555 PGE327559:PGE327566 PGE327568:PGE327591 PGE327593:PGE327595 PGE327598:PGE327641 PGE327643:PGE393062 PGE393065:PGE393091 PGE393095:PGE393102 PGE393104:PGE393127 PGE393129:PGE393131 PGE393134:PGE393177 PGE393179:PGE458598 PGE458601:PGE458627 PGE458631:PGE458638 PGE458640:PGE458663 PGE458665:PGE458667 PGE458670:PGE458713 PGE458715:PGE524134 PGE524137:PGE524163 PGE524167:PGE524174 PGE524176:PGE524199 PGE524201:PGE524203 PGE524206:PGE524249 PGE524251:PGE589670 PGE589673:PGE589699 PGE589703:PGE589710 PGE589712:PGE589735 PGE589737:PGE589739 PGE589742:PGE589785 PGE589787:PGE655206 PGE655209:PGE655235 PGE655239:PGE655246 PGE655248:PGE655271 PGE655273:PGE655275 PGE655278:PGE655321 PGE655323:PGE720742 PGE720745:PGE720771 PGE720775:PGE720782 PGE720784:PGE720807 PGE720809:PGE720811 PGE720814:PGE720857 PGE720859:PGE786278 PGE786281:PGE786307 PGE786311:PGE786318 PGE786320:PGE786343 PGE786345:PGE786347 PGE786350:PGE786393 PGE786395:PGE851814 PGE851817:PGE851843 PGE851847:PGE851854 PGE851856:PGE851879 PGE851881:PGE851883 PGE851886:PGE851929 PGE851931:PGE917350 PGE917353:PGE917379 PGE917383:PGE917390 PGE917392:PGE917415 PGE917417:PGE917419 PGE917422:PGE917465 PGE917467:PGE982886 PGE982889:PGE982915 PGE982919:PGE982926 PGE982928:PGE982951 PGE982953:PGE982955 PGE982958:PGE983001 PGE983003:PGE1048576 PQA3:PQA65382 PQA65385:PQA65411 PQA65415:PQA65422 PQA65424:PQA65447 PQA65449:PQA65451 PQA65454:PQA65497 PQA65499:PQA130918 PQA130921:PQA130947 PQA130951:PQA130958 PQA130960:PQA130983 PQA130985:PQA130987 PQA130990:PQA131033 PQA131035:PQA196454 PQA196457:PQA196483 PQA196487:PQA196494 PQA196496:PQA196519 PQA196521:PQA196523 PQA196526:PQA196569 PQA196571:PQA261990 PQA261993:PQA262019 PQA262023:PQA262030 PQA262032:PQA262055 PQA262057:PQA262059 PQA262062:PQA262105 PQA262107:PQA327526 PQA327529:PQA327555 PQA327559:PQA327566 PQA327568:PQA327591 PQA327593:PQA327595 PQA327598:PQA327641 PQA327643:PQA393062 PQA393065:PQA393091 PQA393095:PQA393102 PQA393104:PQA393127 PQA393129:PQA393131 PQA393134:PQA393177 PQA393179:PQA458598 PQA458601:PQA458627 PQA458631:PQA458638 PQA458640:PQA458663 PQA458665:PQA458667 PQA458670:PQA458713 PQA458715:PQA524134 PQA524137:PQA524163 PQA524167:PQA524174 PQA524176:PQA524199 PQA524201:PQA524203 PQA524206:PQA524249 PQA524251:PQA589670 PQA589673:PQA589699 PQA589703:PQA589710 PQA589712:PQA589735 PQA589737:PQA589739 PQA589742:PQA589785 PQA589787:PQA655206 PQA655209:PQA655235 PQA655239:PQA655246 PQA655248:PQA655271 PQA655273:PQA655275 PQA655278:PQA655321 PQA655323:PQA720742 PQA720745:PQA720771 PQA720775:PQA720782 PQA720784:PQA720807 PQA720809:PQA720811 PQA720814:PQA720857 PQA720859:PQA786278 PQA786281:PQA786307 PQA786311:PQA786318 PQA786320:PQA786343 PQA786345:PQA786347 PQA786350:PQA786393 PQA786395:PQA851814 PQA851817:PQA851843 PQA851847:PQA851854 PQA851856:PQA851879 PQA851881:PQA851883 PQA851886:PQA851929 PQA851931:PQA917350 PQA917353:PQA917379 PQA917383:PQA917390 PQA917392:PQA917415 PQA917417:PQA917419 PQA917422:PQA917465 PQA917467:PQA982886 PQA982889:PQA982915 PQA982919:PQA982926 PQA982928:PQA982951 PQA982953:PQA982955 PQA982958:PQA983001 PQA983003:PQA1048576 PZW3:PZW65382 PZW65385:PZW65411 PZW65415:PZW65422 PZW65424:PZW65447 PZW65449:PZW65451 PZW65454:PZW65497 PZW65499:PZW130918 PZW130921:PZW130947 PZW130951:PZW130958 PZW130960:PZW130983 PZW130985:PZW130987 PZW130990:PZW131033 PZW131035:PZW196454 PZW196457:PZW196483 PZW196487:PZW196494 PZW196496:PZW196519 PZW196521:PZW196523 PZW196526:PZW196569 PZW196571:PZW261990 PZW261993:PZW262019 PZW262023:PZW262030 PZW262032:PZW262055 PZW262057:PZW262059 PZW262062:PZW262105 PZW262107:PZW327526 PZW327529:PZW327555 PZW327559:PZW327566 PZW327568:PZW327591 PZW327593:PZW327595 PZW327598:PZW327641 PZW327643:PZW393062 PZW393065:PZW393091 PZW393095:PZW393102 PZW393104:PZW393127 PZW393129:PZW393131 PZW393134:PZW393177 PZW393179:PZW458598 PZW458601:PZW458627 PZW458631:PZW458638 PZW458640:PZW458663 PZW458665:PZW458667 PZW458670:PZW458713 PZW458715:PZW524134 PZW524137:PZW524163 PZW524167:PZW524174 PZW524176:PZW524199 PZW524201:PZW524203 PZW524206:PZW524249 PZW524251:PZW589670 PZW589673:PZW589699 PZW589703:PZW589710 PZW589712:PZW589735 PZW589737:PZW589739 PZW589742:PZW589785 PZW589787:PZW655206 PZW655209:PZW655235 PZW655239:PZW655246 PZW655248:PZW655271 PZW655273:PZW655275 PZW655278:PZW655321 PZW655323:PZW720742 PZW720745:PZW720771 PZW720775:PZW720782 PZW720784:PZW720807 PZW720809:PZW720811 PZW720814:PZW720857 PZW720859:PZW786278 PZW786281:PZW786307 PZW786311:PZW786318 PZW786320:PZW786343 PZW786345:PZW786347 PZW786350:PZW786393 PZW786395:PZW851814 PZW851817:PZW851843 PZW851847:PZW851854 PZW851856:PZW851879 PZW851881:PZW851883 PZW851886:PZW851929 PZW851931:PZW917350 PZW917353:PZW917379 PZW917383:PZW917390 PZW917392:PZW917415 PZW917417:PZW917419 PZW917422:PZW917465 PZW917467:PZW982886 PZW982889:PZW982915 PZW982919:PZW982926 PZW982928:PZW982951 PZW982953:PZW982955 PZW982958:PZW983001 PZW983003:PZW1048576 QJS3:QJS65382 QJS65385:QJS65411 QJS65415:QJS65422 QJS65424:QJS65447 QJS65449:QJS65451 QJS65454:QJS65497 QJS65499:QJS130918 QJS130921:QJS130947 QJS130951:QJS130958 QJS130960:QJS130983 QJS130985:QJS130987 QJS130990:QJS131033 QJS131035:QJS196454 QJS196457:QJS196483 QJS196487:QJS196494 QJS196496:QJS196519 QJS196521:QJS196523 QJS196526:QJS196569 QJS196571:QJS261990 QJS261993:QJS262019 QJS262023:QJS262030 QJS262032:QJS262055 QJS262057:QJS262059 QJS262062:QJS262105 QJS262107:QJS327526 QJS327529:QJS327555 QJS327559:QJS327566 QJS327568:QJS327591 QJS327593:QJS327595 QJS327598:QJS327641 QJS327643:QJS393062 QJS393065:QJS393091 QJS393095:QJS393102 QJS393104:QJS393127 QJS393129:QJS393131 QJS393134:QJS393177 QJS393179:QJS458598 QJS458601:QJS458627 QJS458631:QJS458638 QJS458640:QJS458663 QJS458665:QJS458667 QJS458670:QJS458713 QJS458715:QJS524134 QJS524137:QJS524163 QJS524167:QJS524174 QJS524176:QJS524199 QJS524201:QJS524203 QJS524206:QJS524249 QJS524251:QJS589670 QJS589673:QJS589699 QJS589703:QJS589710 QJS589712:QJS589735 QJS589737:QJS589739 QJS589742:QJS589785 QJS589787:QJS655206 QJS655209:QJS655235 QJS655239:QJS655246 QJS655248:QJS655271 QJS655273:QJS655275 QJS655278:QJS655321 QJS655323:QJS720742 QJS720745:QJS720771 QJS720775:QJS720782 QJS720784:QJS720807 QJS720809:QJS720811 QJS720814:QJS720857 QJS720859:QJS786278 QJS786281:QJS786307 QJS786311:QJS786318 QJS786320:QJS786343 QJS786345:QJS786347 QJS786350:QJS786393 QJS786395:QJS851814 QJS851817:QJS851843 QJS851847:QJS851854 QJS851856:QJS851879 QJS851881:QJS851883 QJS851886:QJS851929 QJS851931:QJS917350 QJS917353:QJS917379 QJS917383:QJS917390 QJS917392:QJS917415 QJS917417:QJS917419 QJS917422:QJS917465 QJS917467:QJS982886 QJS982889:QJS982915 QJS982919:QJS982926 QJS982928:QJS982951 QJS982953:QJS982955 QJS982958:QJS983001 QJS983003:QJS1048576 QTO3:QTO65382 QTO65385:QTO65411 QTO65415:QTO65422 QTO65424:QTO65447 QTO65449:QTO65451 QTO65454:QTO65497 QTO65499:QTO130918 QTO130921:QTO130947 QTO130951:QTO130958 QTO130960:QTO130983 QTO130985:QTO130987 QTO130990:QTO131033 QTO131035:QTO196454 QTO196457:QTO196483 QTO196487:QTO196494 QTO196496:QTO196519 QTO196521:QTO196523 QTO196526:QTO196569 QTO196571:QTO261990 QTO261993:QTO262019 QTO262023:QTO262030 QTO262032:QTO262055 QTO262057:QTO262059 QTO262062:QTO262105 QTO262107:QTO327526 QTO327529:QTO327555 QTO327559:QTO327566 QTO327568:QTO327591 QTO327593:QTO327595 QTO327598:QTO327641 QTO327643:QTO393062 QTO393065:QTO393091 QTO393095:QTO393102 QTO393104:QTO393127 QTO393129:QTO393131 QTO393134:QTO393177 QTO393179:QTO458598 QTO458601:QTO458627 QTO458631:QTO458638 QTO458640:QTO458663 QTO458665:QTO458667 QTO458670:QTO458713 QTO458715:QTO524134 QTO524137:QTO524163 QTO524167:QTO524174 QTO524176:QTO524199 QTO524201:QTO524203 QTO524206:QTO524249 QTO524251:QTO589670 QTO589673:QTO589699 QTO589703:QTO589710 QTO589712:QTO589735 QTO589737:QTO589739 QTO589742:QTO589785 QTO589787:QTO655206 QTO655209:QTO655235 QTO655239:QTO655246 QTO655248:QTO655271 QTO655273:QTO655275 QTO655278:QTO655321 QTO655323:QTO720742 QTO720745:QTO720771 QTO720775:QTO720782 QTO720784:QTO720807 QTO720809:QTO720811 QTO720814:QTO720857 QTO720859:QTO786278 QTO786281:QTO786307 QTO786311:QTO786318 QTO786320:QTO786343 QTO786345:QTO786347 QTO786350:QTO786393 QTO786395:QTO851814 QTO851817:QTO851843 QTO851847:QTO851854 QTO851856:QTO851879 QTO851881:QTO851883 QTO851886:QTO851929 QTO851931:QTO917350 QTO917353:QTO917379 QTO917383:QTO917390 QTO917392:QTO917415 QTO917417:QTO917419 QTO917422:QTO917465 QTO917467:QTO982886 QTO982889:QTO982915 QTO982919:QTO982926 QTO982928:QTO982951 QTO982953:QTO982955 QTO982958:QTO983001 QTO983003:QTO1048576 RDK3:RDK65382 RDK65385:RDK65411 RDK65415:RDK65422 RDK65424:RDK65447 RDK65449:RDK65451 RDK65454:RDK65497 RDK65499:RDK130918 RDK130921:RDK130947 RDK130951:RDK130958 RDK130960:RDK130983 RDK130985:RDK130987 RDK130990:RDK131033 RDK131035:RDK196454 RDK196457:RDK196483 RDK196487:RDK196494 RDK196496:RDK196519 RDK196521:RDK196523 RDK196526:RDK196569 RDK196571:RDK261990 RDK261993:RDK262019 RDK262023:RDK262030 RDK262032:RDK262055 RDK262057:RDK262059 RDK262062:RDK262105 RDK262107:RDK327526 RDK327529:RDK327555 RDK327559:RDK327566 RDK327568:RDK327591 RDK327593:RDK327595 RDK327598:RDK327641 RDK327643:RDK393062 RDK393065:RDK393091 RDK393095:RDK393102 RDK393104:RDK393127 RDK393129:RDK393131 RDK393134:RDK393177 RDK393179:RDK458598 RDK458601:RDK458627 RDK458631:RDK458638 RDK458640:RDK458663 RDK458665:RDK458667 RDK458670:RDK458713 RDK458715:RDK524134 RDK524137:RDK524163 RDK524167:RDK524174 RDK524176:RDK524199 RDK524201:RDK524203 RDK524206:RDK524249 RDK524251:RDK589670 RDK589673:RDK589699 RDK589703:RDK589710 RDK589712:RDK589735 RDK589737:RDK589739 RDK589742:RDK589785 RDK589787:RDK655206 RDK655209:RDK655235 RDK655239:RDK655246 RDK655248:RDK655271 RDK655273:RDK655275 RDK655278:RDK655321 RDK655323:RDK720742 RDK720745:RDK720771 RDK720775:RDK720782 RDK720784:RDK720807 RDK720809:RDK720811 RDK720814:RDK720857 RDK720859:RDK786278 RDK786281:RDK786307 RDK786311:RDK786318 RDK786320:RDK786343 RDK786345:RDK786347 RDK786350:RDK786393 RDK786395:RDK851814 RDK851817:RDK851843 RDK851847:RDK851854 RDK851856:RDK851879 RDK851881:RDK851883 RDK851886:RDK851929 RDK851931:RDK917350 RDK917353:RDK917379 RDK917383:RDK917390 RDK917392:RDK917415 RDK917417:RDK917419 RDK917422:RDK917465 RDK917467:RDK982886 RDK982889:RDK982915 RDK982919:RDK982926 RDK982928:RDK982951 RDK982953:RDK982955 RDK982958:RDK983001 RDK983003:RDK1048576 RNG3:RNG65382 RNG65385:RNG65411 RNG65415:RNG65422 RNG65424:RNG65447 RNG65449:RNG65451 RNG65454:RNG65497 RNG65499:RNG130918 RNG130921:RNG130947 RNG130951:RNG130958 RNG130960:RNG130983 RNG130985:RNG130987 RNG130990:RNG131033 RNG131035:RNG196454 RNG196457:RNG196483 RNG196487:RNG196494 RNG196496:RNG196519 RNG196521:RNG196523 RNG196526:RNG196569 RNG196571:RNG261990 RNG261993:RNG262019 RNG262023:RNG262030 RNG262032:RNG262055 RNG262057:RNG262059 RNG262062:RNG262105 RNG262107:RNG327526 RNG327529:RNG327555 RNG327559:RNG327566 RNG327568:RNG327591 RNG327593:RNG327595 RNG327598:RNG327641 RNG327643:RNG393062 RNG393065:RNG393091 RNG393095:RNG393102 RNG393104:RNG393127 RNG393129:RNG393131 RNG393134:RNG393177 RNG393179:RNG458598 RNG458601:RNG458627 RNG458631:RNG458638 RNG458640:RNG458663 RNG458665:RNG458667 RNG458670:RNG458713 RNG458715:RNG524134 RNG524137:RNG524163 RNG524167:RNG524174 RNG524176:RNG524199 RNG524201:RNG524203 RNG524206:RNG524249 RNG524251:RNG589670 RNG589673:RNG589699 RNG589703:RNG589710 RNG589712:RNG589735 RNG589737:RNG589739 RNG589742:RNG589785 RNG589787:RNG655206 RNG655209:RNG655235 RNG655239:RNG655246 RNG655248:RNG655271 RNG655273:RNG655275 RNG655278:RNG655321 RNG655323:RNG720742 RNG720745:RNG720771 RNG720775:RNG720782 RNG720784:RNG720807 RNG720809:RNG720811 RNG720814:RNG720857 RNG720859:RNG786278 RNG786281:RNG786307 RNG786311:RNG786318 RNG786320:RNG786343 RNG786345:RNG786347 RNG786350:RNG786393 RNG786395:RNG851814 RNG851817:RNG851843 RNG851847:RNG851854 RNG851856:RNG851879 RNG851881:RNG851883 RNG851886:RNG851929 RNG851931:RNG917350 RNG917353:RNG917379 RNG917383:RNG917390 RNG917392:RNG917415 RNG917417:RNG917419 RNG917422:RNG917465 RNG917467:RNG982886 RNG982889:RNG982915 RNG982919:RNG982926 RNG982928:RNG982951 RNG982953:RNG982955 RNG982958:RNG983001 RNG983003:RNG1048576 RXC3:RXC65382 RXC65385:RXC65411 RXC65415:RXC65422 RXC65424:RXC65447 RXC65449:RXC65451 RXC65454:RXC65497 RXC65499:RXC130918 RXC130921:RXC130947 RXC130951:RXC130958 RXC130960:RXC130983 RXC130985:RXC130987 RXC130990:RXC131033 RXC131035:RXC196454 RXC196457:RXC196483 RXC196487:RXC196494 RXC196496:RXC196519 RXC196521:RXC196523 RXC196526:RXC196569 RXC196571:RXC261990 RXC261993:RXC262019 RXC262023:RXC262030 RXC262032:RXC262055 RXC262057:RXC262059 RXC262062:RXC262105 RXC262107:RXC327526 RXC327529:RXC327555 RXC327559:RXC327566 RXC327568:RXC327591 RXC327593:RXC327595 RXC327598:RXC327641 RXC327643:RXC393062 RXC393065:RXC393091 RXC393095:RXC393102 RXC393104:RXC393127 RXC393129:RXC393131 RXC393134:RXC393177 RXC393179:RXC458598 RXC458601:RXC458627 RXC458631:RXC458638 RXC458640:RXC458663 RXC458665:RXC458667 RXC458670:RXC458713 RXC458715:RXC524134 RXC524137:RXC524163 RXC524167:RXC524174 RXC524176:RXC524199 RXC524201:RXC524203 RXC524206:RXC524249 RXC524251:RXC589670 RXC589673:RXC589699 RXC589703:RXC589710 RXC589712:RXC589735 RXC589737:RXC589739 RXC589742:RXC589785 RXC589787:RXC655206 RXC655209:RXC655235 RXC655239:RXC655246 RXC655248:RXC655271 RXC655273:RXC655275 RXC655278:RXC655321 RXC655323:RXC720742 RXC720745:RXC720771 RXC720775:RXC720782 RXC720784:RXC720807 RXC720809:RXC720811 RXC720814:RXC720857 RXC720859:RXC786278 RXC786281:RXC786307 RXC786311:RXC786318 RXC786320:RXC786343 RXC786345:RXC786347 RXC786350:RXC786393 RXC786395:RXC851814 RXC851817:RXC851843 RXC851847:RXC851854 RXC851856:RXC851879 RXC851881:RXC851883 RXC851886:RXC851929 RXC851931:RXC917350 RXC917353:RXC917379 RXC917383:RXC917390 RXC917392:RXC917415 RXC917417:RXC917419 RXC917422:RXC917465 RXC917467:RXC982886 RXC982889:RXC982915 RXC982919:RXC982926 RXC982928:RXC982951 RXC982953:RXC982955 RXC982958:RXC983001 RXC983003:RXC1048576 SGY3:SGY65382 SGY65385:SGY65411 SGY65415:SGY65422 SGY65424:SGY65447 SGY65449:SGY65451 SGY65454:SGY65497 SGY65499:SGY130918 SGY130921:SGY130947 SGY130951:SGY130958 SGY130960:SGY130983 SGY130985:SGY130987 SGY130990:SGY131033 SGY131035:SGY196454 SGY196457:SGY196483 SGY196487:SGY196494 SGY196496:SGY196519 SGY196521:SGY196523 SGY196526:SGY196569 SGY196571:SGY261990 SGY261993:SGY262019 SGY262023:SGY262030 SGY262032:SGY262055 SGY262057:SGY262059 SGY262062:SGY262105 SGY262107:SGY327526 SGY327529:SGY327555 SGY327559:SGY327566 SGY327568:SGY327591 SGY327593:SGY327595 SGY327598:SGY327641 SGY327643:SGY393062 SGY393065:SGY393091 SGY393095:SGY393102 SGY393104:SGY393127 SGY393129:SGY393131 SGY393134:SGY393177 SGY393179:SGY458598 SGY458601:SGY458627 SGY458631:SGY458638 SGY458640:SGY458663 SGY458665:SGY458667 SGY458670:SGY458713 SGY458715:SGY524134 SGY524137:SGY524163 SGY524167:SGY524174 SGY524176:SGY524199 SGY524201:SGY524203 SGY524206:SGY524249 SGY524251:SGY589670 SGY589673:SGY589699 SGY589703:SGY589710 SGY589712:SGY589735 SGY589737:SGY589739 SGY589742:SGY589785 SGY589787:SGY655206 SGY655209:SGY655235 SGY655239:SGY655246 SGY655248:SGY655271 SGY655273:SGY655275 SGY655278:SGY655321 SGY655323:SGY720742 SGY720745:SGY720771 SGY720775:SGY720782 SGY720784:SGY720807 SGY720809:SGY720811 SGY720814:SGY720857 SGY720859:SGY786278 SGY786281:SGY786307 SGY786311:SGY786318 SGY786320:SGY786343 SGY786345:SGY786347 SGY786350:SGY786393 SGY786395:SGY851814 SGY851817:SGY851843 SGY851847:SGY851854 SGY851856:SGY851879 SGY851881:SGY851883 SGY851886:SGY851929 SGY851931:SGY917350 SGY917353:SGY917379 SGY917383:SGY917390 SGY917392:SGY917415 SGY917417:SGY917419 SGY917422:SGY917465 SGY917467:SGY982886 SGY982889:SGY982915 SGY982919:SGY982926 SGY982928:SGY982951 SGY982953:SGY982955 SGY982958:SGY983001 SGY983003:SGY1048576 SQU3:SQU65382 SQU65385:SQU65411 SQU65415:SQU65422 SQU65424:SQU65447 SQU65449:SQU65451 SQU65454:SQU65497 SQU65499:SQU130918 SQU130921:SQU130947 SQU130951:SQU130958 SQU130960:SQU130983 SQU130985:SQU130987 SQU130990:SQU131033 SQU131035:SQU196454 SQU196457:SQU196483 SQU196487:SQU196494 SQU196496:SQU196519 SQU196521:SQU196523 SQU196526:SQU196569 SQU196571:SQU261990 SQU261993:SQU262019 SQU262023:SQU262030 SQU262032:SQU262055 SQU262057:SQU262059 SQU262062:SQU262105 SQU262107:SQU327526 SQU327529:SQU327555 SQU327559:SQU327566 SQU327568:SQU327591 SQU327593:SQU327595 SQU327598:SQU327641 SQU327643:SQU393062 SQU393065:SQU393091 SQU393095:SQU393102 SQU393104:SQU393127 SQU393129:SQU393131 SQU393134:SQU393177 SQU393179:SQU458598 SQU458601:SQU458627 SQU458631:SQU458638 SQU458640:SQU458663 SQU458665:SQU458667 SQU458670:SQU458713 SQU458715:SQU524134 SQU524137:SQU524163 SQU524167:SQU524174 SQU524176:SQU524199 SQU524201:SQU524203 SQU524206:SQU524249 SQU524251:SQU589670 SQU589673:SQU589699 SQU589703:SQU589710 SQU589712:SQU589735 SQU589737:SQU589739 SQU589742:SQU589785 SQU589787:SQU655206 SQU655209:SQU655235 SQU655239:SQU655246 SQU655248:SQU655271 SQU655273:SQU655275 SQU655278:SQU655321 SQU655323:SQU720742 SQU720745:SQU720771 SQU720775:SQU720782 SQU720784:SQU720807 SQU720809:SQU720811 SQU720814:SQU720857 SQU720859:SQU786278 SQU786281:SQU786307 SQU786311:SQU786318 SQU786320:SQU786343 SQU786345:SQU786347 SQU786350:SQU786393 SQU786395:SQU851814 SQU851817:SQU851843 SQU851847:SQU851854 SQU851856:SQU851879 SQU851881:SQU851883 SQU851886:SQU851929 SQU851931:SQU917350 SQU917353:SQU917379 SQU917383:SQU917390 SQU917392:SQU917415 SQU917417:SQU917419 SQU917422:SQU917465 SQU917467:SQU982886 SQU982889:SQU982915 SQU982919:SQU982926 SQU982928:SQU982951 SQU982953:SQU982955 SQU982958:SQU983001 SQU983003:SQU1048576 TAQ3:TAQ65382 TAQ65385:TAQ65411 TAQ65415:TAQ65422 TAQ65424:TAQ65447 TAQ65449:TAQ65451 TAQ65454:TAQ65497 TAQ65499:TAQ130918 TAQ130921:TAQ130947 TAQ130951:TAQ130958 TAQ130960:TAQ130983 TAQ130985:TAQ130987 TAQ130990:TAQ131033 TAQ131035:TAQ196454 TAQ196457:TAQ196483 TAQ196487:TAQ196494 TAQ196496:TAQ196519 TAQ196521:TAQ196523 TAQ196526:TAQ196569 TAQ196571:TAQ261990 TAQ261993:TAQ262019 TAQ262023:TAQ262030 TAQ262032:TAQ262055 TAQ262057:TAQ262059 TAQ262062:TAQ262105 TAQ262107:TAQ327526 TAQ327529:TAQ327555 TAQ327559:TAQ327566 TAQ327568:TAQ327591 TAQ327593:TAQ327595 TAQ327598:TAQ327641 TAQ327643:TAQ393062 TAQ393065:TAQ393091 TAQ393095:TAQ393102 TAQ393104:TAQ393127 TAQ393129:TAQ393131 TAQ393134:TAQ393177 TAQ393179:TAQ458598 TAQ458601:TAQ458627 TAQ458631:TAQ458638 TAQ458640:TAQ458663 TAQ458665:TAQ458667 TAQ458670:TAQ458713 TAQ458715:TAQ524134 TAQ524137:TAQ524163 TAQ524167:TAQ524174 TAQ524176:TAQ524199 TAQ524201:TAQ524203 TAQ524206:TAQ524249 TAQ524251:TAQ589670 TAQ589673:TAQ589699 TAQ589703:TAQ589710 TAQ589712:TAQ589735 TAQ589737:TAQ589739 TAQ589742:TAQ589785 TAQ589787:TAQ655206 TAQ655209:TAQ655235 TAQ655239:TAQ655246 TAQ655248:TAQ655271 TAQ655273:TAQ655275 TAQ655278:TAQ655321 TAQ655323:TAQ720742 TAQ720745:TAQ720771 TAQ720775:TAQ720782 TAQ720784:TAQ720807 TAQ720809:TAQ720811 TAQ720814:TAQ720857 TAQ720859:TAQ786278 TAQ786281:TAQ786307 TAQ786311:TAQ786318 TAQ786320:TAQ786343 TAQ786345:TAQ786347 TAQ786350:TAQ786393 TAQ786395:TAQ851814 TAQ851817:TAQ851843 TAQ851847:TAQ851854 TAQ851856:TAQ851879 TAQ851881:TAQ851883 TAQ851886:TAQ851929 TAQ851931:TAQ917350 TAQ917353:TAQ917379 TAQ917383:TAQ917390 TAQ917392:TAQ917415 TAQ917417:TAQ917419 TAQ917422:TAQ917465 TAQ917467:TAQ982886 TAQ982889:TAQ982915 TAQ982919:TAQ982926 TAQ982928:TAQ982951 TAQ982953:TAQ982955 TAQ982958:TAQ983001 TAQ983003:TAQ1048576 TKM3:TKM65382 TKM65385:TKM65411 TKM65415:TKM65422 TKM65424:TKM65447 TKM65449:TKM65451 TKM65454:TKM65497 TKM65499:TKM130918 TKM130921:TKM130947 TKM130951:TKM130958 TKM130960:TKM130983 TKM130985:TKM130987 TKM130990:TKM131033 TKM131035:TKM196454 TKM196457:TKM196483 TKM196487:TKM196494 TKM196496:TKM196519 TKM196521:TKM196523 TKM196526:TKM196569 TKM196571:TKM261990 TKM261993:TKM262019 TKM262023:TKM262030 TKM262032:TKM262055 TKM262057:TKM262059 TKM262062:TKM262105 TKM262107:TKM327526 TKM327529:TKM327555 TKM327559:TKM327566 TKM327568:TKM327591 TKM327593:TKM327595 TKM327598:TKM327641 TKM327643:TKM393062 TKM393065:TKM393091 TKM393095:TKM393102 TKM393104:TKM393127 TKM393129:TKM393131 TKM393134:TKM393177 TKM393179:TKM458598 TKM458601:TKM458627 TKM458631:TKM458638 TKM458640:TKM458663 TKM458665:TKM458667 TKM458670:TKM458713 TKM458715:TKM524134 TKM524137:TKM524163 TKM524167:TKM524174 TKM524176:TKM524199 TKM524201:TKM524203 TKM524206:TKM524249 TKM524251:TKM589670 TKM589673:TKM589699 TKM589703:TKM589710 TKM589712:TKM589735 TKM589737:TKM589739 TKM589742:TKM589785 TKM589787:TKM655206 TKM655209:TKM655235 TKM655239:TKM655246 TKM655248:TKM655271 TKM655273:TKM655275 TKM655278:TKM655321 TKM655323:TKM720742 TKM720745:TKM720771 TKM720775:TKM720782 TKM720784:TKM720807 TKM720809:TKM720811 TKM720814:TKM720857 TKM720859:TKM786278 TKM786281:TKM786307 TKM786311:TKM786318 TKM786320:TKM786343 TKM786345:TKM786347 TKM786350:TKM786393 TKM786395:TKM851814 TKM851817:TKM851843 TKM851847:TKM851854 TKM851856:TKM851879 TKM851881:TKM851883 TKM851886:TKM851929 TKM851931:TKM917350 TKM917353:TKM917379 TKM917383:TKM917390 TKM917392:TKM917415 TKM917417:TKM917419 TKM917422:TKM917465 TKM917467:TKM982886 TKM982889:TKM982915 TKM982919:TKM982926 TKM982928:TKM982951 TKM982953:TKM982955 TKM982958:TKM983001 TKM983003:TKM1048576 TUI3:TUI65382 TUI65385:TUI65411 TUI65415:TUI65422 TUI65424:TUI65447 TUI65449:TUI65451 TUI65454:TUI65497 TUI65499:TUI130918 TUI130921:TUI130947 TUI130951:TUI130958 TUI130960:TUI130983 TUI130985:TUI130987 TUI130990:TUI131033 TUI131035:TUI196454 TUI196457:TUI196483 TUI196487:TUI196494 TUI196496:TUI196519 TUI196521:TUI196523 TUI196526:TUI196569 TUI196571:TUI261990 TUI261993:TUI262019 TUI262023:TUI262030 TUI262032:TUI262055 TUI262057:TUI262059 TUI262062:TUI262105 TUI262107:TUI327526 TUI327529:TUI327555 TUI327559:TUI327566 TUI327568:TUI327591 TUI327593:TUI327595 TUI327598:TUI327641 TUI327643:TUI393062 TUI393065:TUI393091 TUI393095:TUI393102 TUI393104:TUI393127 TUI393129:TUI393131 TUI393134:TUI393177 TUI393179:TUI458598 TUI458601:TUI458627 TUI458631:TUI458638 TUI458640:TUI458663 TUI458665:TUI458667 TUI458670:TUI458713 TUI458715:TUI524134 TUI524137:TUI524163 TUI524167:TUI524174 TUI524176:TUI524199 TUI524201:TUI524203 TUI524206:TUI524249 TUI524251:TUI589670 TUI589673:TUI589699 TUI589703:TUI589710 TUI589712:TUI589735 TUI589737:TUI589739 TUI589742:TUI589785 TUI589787:TUI655206 TUI655209:TUI655235 TUI655239:TUI655246 TUI655248:TUI655271 TUI655273:TUI655275 TUI655278:TUI655321 TUI655323:TUI720742 TUI720745:TUI720771 TUI720775:TUI720782 TUI720784:TUI720807 TUI720809:TUI720811 TUI720814:TUI720857 TUI720859:TUI786278 TUI786281:TUI786307 TUI786311:TUI786318 TUI786320:TUI786343 TUI786345:TUI786347 TUI786350:TUI786393 TUI786395:TUI851814 TUI851817:TUI851843 TUI851847:TUI851854 TUI851856:TUI851879 TUI851881:TUI851883 TUI851886:TUI851929 TUI851931:TUI917350 TUI917353:TUI917379 TUI917383:TUI917390 TUI917392:TUI917415 TUI917417:TUI917419 TUI917422:TUI917465 TUI917467:TUI982886 TUI982889:TUI982915 TUI982919:TUI982926 TUI982928:TUI982951 TUI982953:TUI982955 TUI982958:TUI983001 TUI983003:TUI1048576 UEE3:UEE65382 UEE65385:UEE65411 UEE65415:UEE65422 UEE65424:UEE65447 UEE65449:UEE65451 UEE65454:UEE65497 UEE65499:UEE130918 UEE130921:UEE130947 UEE130951:UEE130958 UEE130960:UEE130983 UEE130985:UEE130987 UEE130990:UEE131033 UEE131035:UEE196454 UEE196457:UEE196483 UEE196487:UEE196494 UEE196496:UEE196519 UEE196521:UEE196523 UEE196526:UEE196569 UEE196571:UEE261990 UEE261993:UEE262019 UEE262023:UEE262030 UEE262032:UEE262055 UEE262057:UEE262059 UEE262062:UEE262105 UEE262107:UEE327526 UEE327529:UEE327555 UEE327559:UEE327566 UEE327568:UEE327591 UEE327593:UEE327595 UEE327598:UEE327641 UEE327643:UEE393062 UEE393065:UEE393091 UEE393095:UEE393102 UEE393104:UEE393127 UEE393129:UEE393131 UEE393134:UEE393177 UEE393179:UEE458598 UEE458601:UEE458627 UEE458631:UEE458638 UEE458640:UEE458663 UEE458665:UEE458667 UEE458670:UEE458713 UEE458715:UEE524134 UEE524137:UEE524163 UEE524167:UEE524174 UEE524176:UEE524199 UEE524201:UEE524203 UEE524206:UEE524249 UEE524251:UEE589670 UEE589673:UEE589699 UEE589703:UEE589710 UEE589712:UEE589735 UEE589737:UEE589739 UEE589742:UEE589785 UEE589787:UEE655206 UEE655209:UEE655235 UEE655239:UEE655246 UEE655248:UEE655271 UEE655273:UEE655275 UEE655278:UEE655321 UEE655323:UEE720742 UEE720745:UEE720771 UEE720775:UEE720782 UEE720784:UEE720807 UEE720809:UEE720811 UEE720814:UEE720857 UEE720859:UEE786278 UEE786281:UEE786307 UEE786311:UEE786318 UEE786320:UEE786343 UEE786345:UEE786347 UEE786350:UEE786393 UEE786395:UEE851814 UEE851817:UEE851843 UEE851847:UEE851854 UEE851856:UEE851879 UEE851881:UEE851883 UEE851886:UEE851929 UEE851931:UEE917350 UEE917353:UEE917379 UEE917383:UEE917390 UEE917392:UEE917415 UEE917417:UEE917419 UEE917422:UEE917465 UEE917467:UEE982886 UEE982889:UEE982915 UEE982919:UEE982926 UEE982928:UEE982951 UEE982953:UEE982955 UEE982958:UEE983001 UEE983003:UEE1048576 UOA3:UOA65382 UOA65385:UOA65411 UOA65415:UOA65422 UOA65424:UOA65447 UOA65449:UOA65451 UOA65454:UOA65497 UOA65499:UOA130918 UOA130921:UOA130947 UOA130951:UOA130958 UOA130960:UOA130983 UOA130985:UOA130987 UOA130990:UOA131033 UOA131035:UOA196454 UOA196457:UOA196483 UOA196487:UOA196494 UOA196496:UOA196519 UOA196521:UOA196523 UOA196526:UOA196569 UOA196571:UOA261990 UOA261993:UOA262019 UOA262023:UOA262030 UOA262032:UOA262055 UOA262057:UOA262059 UOA262062:UOA262105 UOA262107:UOA327526 UOA327529:UOA327555 UOA327559:UOA327566 UOA327568:UOA327591 UOA327593:UOA327595 UOA327598:UOA327641 UOA327643:UOA393062 UOA393065:UOA393091 UOA393095:UOA393102 UOA393104:UOA393127 UOA393129:UOA393131 UOA393134:UOA393177 UOA393179:UOA458598 UOA458601:UOA458627 UOA458631:UOA458638 UOA458640:UOA458663 UOA458665:UOA458667 UOA458670:UOA458713 UOA458715:UOA524134 UOA524137:UOA524163 UOA524167:UOA524174 UOA524176:UOA524199 UOA524201:UOA524203 UOA524206:UOA524249 UOA524251:UOA589670 UOA589673:UOA589699 UOA589703:UOA589710 UOA589712:UOA589735 UOA589737:UOA589739 UOA589742:UOA589785 UOA589787:UOA655206 UOA655209:UOA655235 UOA655239:UOA655246 UOA655248:UOA655271 UOA655273:UOA655275 UOA655278:UOA655321 UOA655323:UOA720742 UOA720745:UOA720771 UOA720775:UOA720782 UOA720784:UOA720807 UOA720809:UOA720811 UOA720814:UOA720857 UOA720859:UOA786278 UOA786281:UOA786307 UOA786311:UOA786318 UOA786320:UOA786343 UOA786345:UOA786347 UOA786350:UOA786393 UOA786395:UOA851814 UOA851817:UOA851843 UOA851847:UOA851854 UOA851856:UOA851879 UOA851881:UOA851883 UOA851886:UOA851929 UOA851931:UOA917350 UOA917353:UOA917379 UOA917383:UOA917390 UOA917392:UOA917415 UOA917417:UOA917419 UOA917422:UOA917465 UOA917467:UOA982886 UOA982889:UOA982915 UOA982919:UOA982926 UOA982928:UOA982951 UOA982953:UOA982955 UOA982958:UOA983001 UOA983003:UOA1048576 UXW3:UXW65382 UXW65385:UXW65411 UXW65415:UXW65422 UXW65424:UXW65447 UXW65449:UXW65451 UXW65454:UXW65497 UXW65499:UXW130918 UXW130921:UXW130947 UXW130951:UXW130958 UXW130960:UXW130983 UXW130985:UXW130987 UXW130990:UXW131033 UXW131035:UXW196454 UXW196457:UXW196483 UXW196487:UXW196494 UXW196496:UXW196519 UXW196521:UXW196523 UXW196526:UXW196569 UXW196571:UXW261990 UXW261993:UXW262019 UXW262023:UXW262030 UXW262032:UXW262055 UXW262057:UXW262059 UXW262062:UXW262105 UXW262107:UXW327526 UXW327529:UXW327555 UXW327559:UXW327566 UXW327568:UXW327591 UXW327593:UXW327595 UXW327598:UXW327641 UXW327643:UXW393062 UXW393065:UXW393091 UXW393095:UXW393102 UXW393104:UXW393127 UXW393129:UXW393131 UXW393134:UXW393177 UXW393179:UXW458598 UXW458601:UXW458627 UXW458631:UXW458638 UXW458640:UXW458663 UXW458665:UXW458667 UXW458670:UXW458713 UXW458715:UXW524134 UXW524137:UXW524163 UXW524167:UXW524174 UXW524176:UXW524199 UXW524201:UXW524203 UXW524206:UXW524249 UXW524251:UXW589670 UXW589673:UXW589699 UXW589703:UXW589710 UXW589712:UXW589735 UXW589737:UXW589739 UXW589742:UXW589785 UXW589787:UXW655206 UXW655209:UXW655235 UXW655239:UXW655246 UXW655248:UXW655271 UXW655273:UXW655275 UXW655278:UXW655321 UXW655323:UXW720742 UXW720745:UXW720771 UXW720775:UXW720782 UXW720784:UXW720807 UXW720809:UXW720811 UXW720814:UXW720857 UXW720859:UXW786278 UXW786281:UXW786307 UXW786311:UXW786318 UXW786320:UXW786343 UXW786345:UXW786347 UXW786350:UXW786393 UXW786395:UXW851814 UXW851817:UXW851843 UXW851847:UXW851854 UXW851856:UXW851879 UXW851881:UXW851883 UXW851886:UXW851929 UXW851931:UXW917350 UXW917353:UXW917379 UXW917383:UXW917390 UXW917392:UXW917415 UXW917417:UXW917419 UXW917422:UXW917465 UXW917467:UXW982886 UXW982889:UXW982915 UXW982919:UXW982926 UXW982928:UXW982951 UXW982953:UXW982955 UXW982958:UXW983001 UXW983003:UXW1048576 VHS3:VHS65382 VHS65385:VHS65411 VHS65415:VHS65422 VHS65424:VHS65447 VHS65449:VHS65451 VHS65454:VHS65497 VHS65499:VHS130918 VHS130921:VHS130947 VHS130951:VHS130958 VHS130960:VHS130983 VHS130985:VHS130987 VHS130990:VHS131033 VHS131035:VHS196454 VHS196457:VHS196483 VHS196487:VHS196494 VHS196496:VHS196519 VHS196521:VHS196523 VHS196526:VHS196569 VHS196571:VHS261990 VHS261993:VHS262019 VHS262023:VHS262030 VHS262032:VHS262055 VHS262057:VHS262059 VHS262062:VHS262105 VHS262107:VHS327526 VHS327529:VHS327555 VHS327559:VHS327566 VHS327568:VHS327591 VHS327593:VHS327595 VHS327598:VHS327641 VHS327643:VHS393062 VHS393065:VHS393091 VHS393095:VHS393102 VHS393104:VHS393127 VHS393129:VHS393131 VHS393134:VHS393177 VHS393179:VHS458598 VHS458601:VHS458627 VHS458631:VHS458638 VHS458640:VHS458663 VHS458665:VHS458667 VHS458670:VHS458713 VHS458715:VHS524134 VHS524137:VHS524163 VHS524167:VHS524174 VHS524176:VHS524199 VHS524201:VHS524203 VHS524206:VHS524249 VHS524251:VHS589670 VHS589673:VHS589699 VHS589703:VHS589710 VHS589712:VHS589735 VHS589737:VHS589739 VHS589742:VHS589785 VHS589787:VHS655206 VHS655209:VHS655235 VHS655239:VHS655246 VHS655248:VHS655271 VHS655273:VHS655275 VHS655278:VHS655321 VHS655323:VHS720742 VHS720745:VHS720771 VHS720775:VHS720782 VHS720784:VHS720807 VHS720809:VHS720811 VHS720814:VHS720857 VHS720859:VHS786278 VHS786281:VHS786307 VHS786311:VHS786318 VHS786320:VHS786343 VHS786345:VHS786347 VHS786350:VHS786393 VHS786395:VHS851814 VHS851817:VHS851843 VHS851847:VHS851854 VHS851856:VHS851879 VHS851881:VHS851883 VHS851886:VHS851929 VHS851931:VHS917350 VHS917353:VHS917379 VHS917383:VHS917390 VHS917392:VHS917415 VHS917417:VHS917419 VHS917422:VHS917465 VHS917467:VHS982886 VHS982889:VHS982915 VHS982919:VHS982926 VHS982928:VHS982951 VHS982953:VHS982955 VHS982958:VHS983001 VHS983003:VHS1048576 VRO3:VRO65382 VRO65385:VRO65411 VRO65415:VRO65422 VRO65424:VRO65447 VRO65449:VRO65451 VRO65454:VRO65497 VRO65499:VRO130918 VRO130921:VRO130947 VRO130951:VRO130958 VRO130960:VRO130983 VRO130985:VRO130987 VRO130990:VRO131033 VRO131035:VRO196454 VRO196457:VRO196483 VRO196487:VRO196494 VRO196496:VRO196519 VRO196521:VRO196523 VRO196526:VRO196569 VRO196571:VRO261990 VRO261993:VRO262019 VRO262023:VRO262030 VRO262032:VRO262055 VRO262057:VRO262059 VRO262062:VRO262105 VRO262107:VRO327526 VRO327529:VRO327555 VRO327559:VRO327566 VRO327568:VRO327591 VRO327593:VRO327595 VRO327598:VRO327641 VRO327643:VRO393062 VRO393065:VRO393091 VRO393095:VRO393102 VRO393104:VRO393127 VRO393129:VRO393131 VRO393134:VRO393177 VRO393179:VRO458598 VRO458601:VRO458627 VRO458631:VRO458638 VRO458640:VRO458663 VRO458665:VRO458667 VRO458670:VRO458713 VRO458715:VRO524134 VRO524137:VRO524163 VRO524167:VRO524174 VRO524176:VRO524199 VRO524201:VRO524203 VRO524206:VRO524249 VRO524251:VRO589670 VRO589673:VRO589699 VRO589703:VRO589710 VRO589712:VRO589735 VRO589737:VRO589739 VRO589742:VRO589785 VRO589787:VRO655206 VRO655209:VRO655235 VRO655239:VRO655246 VRO655248:VRO655271 VRO655273:VRO655275 VRO655278:VRO655321 VRO655323:VRO720742 VRO720745:VRO720771 VRO720775:VRO720782 VRO720784:VRO720807 VRO720809:VRO720811 VRO720814:VRO720857 VRO720859:VRO786278 VRO786281:VRO786307 VRO786311:VRO786318 VRO786320:VRO786343 VRO786345:VRO786347 VRO786350:VRO786393 VRO786395:VRO851814 VRO851817:VRO851843 VRO851847:VRO851854 VRO851856:VRO851879 VRO851881:VRO851883 VRO851886:VRO851929 VRO851931:VRO917350 VRO917353:VRO917379 VRO917383:VRO917390 VRO917392:VRO917415 VRO917417:VRO917419 VRO917422:VRO917465 VRO917467:VRO982886 VRO982889:VRO982915 VRO982919:VRO982926 VRO982928:VRO982951 VRO982953:VRO982955 VRO982958:VRO983001 VRO983003:VRO1048576 WBK3:WBK65382 WBK65385:WBK65411 WBK65415:WBK65422 WBK65424:WBK65447 WBK65449:WBK65451 WBK65454:WBK65497 WBK65499:WBK130918 WBK130921:WBK130947 WBK130951:WBK130958 WBK130960:WBK130983 WBK130985:WBK130987 WBK130990:WBK131033 WBK131035:WBK196454 WBK196457:WBK196483 WBK196487:WBK196494 WBK196496:WBK196519 WBK196521:WBK196523 WBK196526:WBK196569 WBK196571:WBK261990 WBK261993:WBK262019 WBK262023:WBK262030 WBK262032:WBK262055 WBK262057:WBK262059 WBK262062:WBK262105 WBK262107:WBK327526 WBK327529:WBK327555 WBK327559:WBK327566 WBK327568:WBK327591 WBK327593:WBK327595 WBK327598:WBK327641 WBK327643:WBK393062 WBK393065:WBK393091 WBK393095:WBK393102 WBK393104:WBK393127 WBK393129:WBK393131 WBK393134:WBK393177 WBK393179:WBK458598 WBK458601:WBK458627 WBK458631:WBK458638 WBK458640:WBK458663 WBK458665:WBK458667 WBK458670:WBK458713 WBK458715:WBK524134 WBK524137:WBK524163 WBK524167:WBK524174 WBK524176:WBK524199 WBK524201:WBK524203 WBK524206:WBK524249 WBK524251:WBK589670 WBK589673:WBK589699 WBK589703:WBK589710 WBK589712:WBK589735 WBK589737:WBK589739 WBK589742:WBK589785 WBK589787:WBK655206 WBK655209:WBK655235 WBK655239:WBK655246 WBK655248:WBK655271 WBK655273:WBK655275 WBK655278:WBK655321 WBK655323:WBK720742 WBK720745:WBK720771 WBK720775:WBK720782 WBK720784:WBK720807 WBK720809:WBK720811 WBK720814:WBK720857 WBK720859:WBK786278 WBK786281:WBK786307 WBK786311:WBK786318 WBK786320:WBK786343 WBK786345:WBK786347 WBK786350:WBK786393 WBK786395:WBK851814 WBK851817:WBK851843 WBK851847:WBK851854 WBK851856:WBK851879 WBK851881:WBK851883 WBK851886:WBK851929 WBK851931:WBK917350 WBK917353:WBK917379 WBK917383:WBK917390 WBK917392:WBK917415 WBK917417:WBK917419 WBK917422:WBK917465 WBK917467:WBK982886 WBK982889:WBK982915 WBK982919:WBK982926 WBK982928:WBK982951 WBK982953:WBK982955 WBK982958:WBK983001 WBK983003:WBK1048576 WLG3:WLG65382 WLG65385:WLG65411 WLG65415:WLG65422 WLG65424:WLG65447 WLG65449:WLG65451 WLG65454:WLG65497 WLG65499:WLG130918 WLG130921:WLG130947 WLG130951:WLG130958 WLG130960:WLG130983 WLG130985:WLG130987 WLG130990:WLG131033 WLG131035:WLG196454 WLG196457:WLG196483 WLG196487:WLG196494 WLG196496:WLG196519 WLG196521:WLG196523 WLG196526:WLG196569 WLG196571:WLG261990 WLG261993:WLG262019 WLG262023:WLG262030 WLG262032:WLG262055 WLG262057:WLG262059 WLG262062:WLG262105 WLG262107:WLG327526 WLG327529:WLG327555 WLG327559:WLG327566 WLG327568:WLG327591 WLG327593:WLG327595 WLG327598:WLG327641 WLG327643:WLG393062 WLG393065:WLG393091 WLG393095:WLG393102 WLG393104:WLG393127 WLG393129:WLG393131 WLG393134:WLG393177 WLG393179:WLG458598 WLG458601:WLG458627 WLG458631:WLG458638 WLG458640:WLG458663 WLG458665:WLG458667 WLG458670:WLG458713 WLG458715:WLG524134 WLG524137:WLG524163 WLG524167:WLG524174 WLG524176:WLG524199 WLG524201:WLG524203 WLG524206:WLG524249 WLG524251:WLG589670 WLG589673:WLG589699 WLG589703:WLG589710 WLG589712:WLG589735 WLG589737:WLG589739 WLG589742:WLG589785 WLG589787:WLG655206 WLG655209:WLG655235 WLG655239:WLG655246 WLG655248:WLG655271 WLG655273:WLG655275 WLG655278:WLG655321 WLG655323:WLG720742 WLG720745:WLG720771 WLG720775:WLG720782 WLG720784:WLG720807 WLG720809:WLG720811 WLG720814:WLG720857 WLG720859:WLG786278 WLG786281:WLG786307 WLG786311:WLG786318 WLG786320:WLG786343 WLG786345:WLG786347 WLG786350:WLG786393 WLG786395:WLG851814 WLG851817:WLG851843 WLG851847:WLG851854 WLG851856:WLG851879 WLG851881:WLG851883 WLG851886:WLG851929 WLG851931:WLG917350 WLG917353:WLG917379 WLG917383:WLG917390 WLG917392:WLG917415 WLG917417:WLG917419 WLG917422:WLG917465 WLG917467:WLG982886 WLG982889:WLG982915 WLG982919:WLG982926 WLG982928:WLG982951 WLG982953:WLG982955 WLG982958:WLG983001 WLG983003:WLG1048576 WVC3:WVC65382 WVC65385:WVC65411 WVC65415:WVC65422 WVC65424:WVC65447 WVC65449:WVC65451 WVC65454:WVC65497 WVC65499:WVC130918 WVC130921:WVC130947 WVC130951:WVC130958 WVC130960:WVC130983 WVC130985:WVC130987 WVC130990:WVC131033 WVC131035:WVC196454 WVC196457:WVC196483 WVC196487:WVC196494 WVC196496:WVC196519 WVC196521:WVC196523 WVC196526:WVC196569 WVC196571:WVC261990 WVC261993:WVC262019 WVC262023:WVC262030 WVC262032:WVC262055 WVC262057:WVC262059 WVC262062:WVC262105 WVC262107:WVC327526 WVC327529:WVC327555 WVC327559:WVC327566 WVC327568:WVC327591 WVC327593:WVC327595 WVC327598:WVC327641 WVC327643:WVC393062 WVC393065:WVC393091 WVC393095:WVC393102 WVC393104:WVC393127 WVC393129:WVC393131 WVC393134:WVC393177 WVC393179:WVC458598 WVC458601:WVC458627 WVC458631:WVC458638 WVC458640:WVC458663 WVC458665:WVC458667 WVC458670:WVC458713 WVC458715:WVC524134 WVC524137:WVC524163 WVC524167:WVC524174 WVC524176:WVC524199 WVC524201:WVC524203 WVC524206:WVC524249 WVC524251:WVC589670 WVC589673:WVC589699 WVC589703:WVC589710 WVC589712:WVC589735 WVC589737:WVC589739 WVC589742:WVC589785 WVC589787:WVC655206 WVC655209:WVC655235 WVC655239:WVC655246 WVC655248:WVC655271 WVC655273:WVC655275 WVC655278:WVC655321 WVC655323:WVC720742 WVC720745:WVC720771 WVC720775:WVC720782 WVC720784:WVC720807 WVC720809:WVC720811 WVC720814:WVC720857 WVC720859:WVC786278 WVC786281:WVC786307 WVC786311:WVC786318 WVC786320:WVC786343 WVC786345:WVC786347 WVC786350:WVC786393 WVC786395:WVC851814 WVC851817:WVC851843 WVC851847:WVC851854 WVC851856:WVC851879 WVC851881:WVC851883 WVC851886:WVC851929 WVC851931:WVC917350 WVC917353:WVC917379 WVC917383:WVC917390 WVC917392:WVC917415 WVC917417:WVC917419 WVC917422:WVC917465 WVC917467:WVC982886 WVC982889:WVC982915 WVC982919:WVC982926 WVC982928:WVC982951 WVC982953:WVC982955 WVC982958:WVC983001 WVC983003:WVC1048576">
      <formula1>"基础研究,应用研究,试验发展,R&amp;D成果应用,科技服务"</formula1>
    </dataValidation>
    <dataValidation type="textLength" operator="equal" allowBlank="1" showInputMessage="1" showErrorMessage="1" error="请按照标准填写：4位数字的年份" sqref="J3:J523 J525:J65382 J65385:J65411 J65415:J65451 J65454:J65487 J65490:J65497 J65499:J66059 J66061:J130918 J130921:J130947 J130951:J130987 J130990:J131023 J131026:J131033 J131035:J131595 J131597:J196454 J196457:J196483 J196487:J196523 J196526:J196559 J196562:J196569 J196571:J197131 J197133:J261990 J261993:J262019 J262023:J262059 J262062:J262095 J262098:J262105 J262107:J262667 J262669:J327526 J327529:J327555 J327559:J327595 J327598:J327631 J327634:J327641 J327643:J328203 J328205:J393062 J393065:J393091 J393095:J393131 J393134:J393167 J393170:J393177 J393179:J393739 J393741:J458598 J458601:J458627 J458631:J458667 J458670:J458703 J458706:J458713 J458715:J459275 J459277:J524134 J524137:J524163 J524167:J524203 J524206:J524239 J524242:J524249 J524251:J524811 J524813:J589670 J589673:J589699 J589703:J589739 J589742:J589775 J589778:J589785 J589787:J590347 J590349:J655206 J655209:J655235 J655239:J655275 J655278:J655311 J655314:J655321 J655323:J655883 J655885:J720742 J720745:J720771 J720775:J720811 J720814:J720847 J720850:J720857 J720859:J721419 J721421:J786278 J786281:J786307 J786311:J786347 J786350:J786383 J786386:J786393 J786395:J786955 J786957:J851814 J851817:J851843 J851847:J851883 J851886:J851919 J851922:J851929 J851931:J852491 J852493:J917350 J917353:J917379 J917383:J917419 J917422:J917455 J917458:J917465 J917467:J918027 J918029:J982886 J982889:J982915 J982919:J982955 J982958:J982991 J982994:J983001 J983003:J983563 J983565:J1048576 X3:X65382 X65385:X65410 X65415:X65497 X65499:X130918 X130921:X130946 X130951:X131033 X131035:X196454 X196457:X196482 X196487:X196569 X196571:X261990 X261993:X262018 X262023:X262105 X262107:X327526 X327529:X327554 X327559:X327641 X327643:X393062 X393065:X393090 X393095:X393177 X393179:X458598 X458601:X458626 X458631:X458713 X458715:X524134 X524137:X524162 X524167:X524249 X524251:X589670 X589673:X589698 X589703:X589785 X589787:X655206 X655209:X655234 X655239:X655321 X655323:X720742 X720745:X720770 X720775:X720857 X720859:X786278 X786281:X786306 X786311:X786393 X786395:X851814 X851817:X851842 X851847:X851929 X851931:X917350 X917353:X917378 X917383:X917465 X917467:X982886 X982889:X982914 X982919:X983001 X983003:X1048576 IW3:IW523 IW525:IW65382 IW65385:IW65411 IW65415:IW65451 IW65454:IW65487 IW65490:IW65497 IW65499:IW66059 IW66061:IW130918 IW130921:IW130947 IW130951:IW130987 IW130990:IW131023 IW131026:IW131033 IW131035:IW131595 IW131597:IW196454 IW196457:IW196483 IW196487:IW196523 IW196526:IW196559 IW196562:IW196569 IW196571:IW197131 IW197133:IW261990 IW261993:IW262019 IW262023:IW262059 IW262062:IW262095 IW262098:IW262105 IW262107:IW262667 IW262669:IW327526 IW327529:IW327555 IW327559:IW327595 IW327598:IW327631 IW327634:IW327641 IW327643:IW328203 IW328205:IW393062 IW393065:IW393091 IW393095:IW393131 IW393134:IW393167 IW393170:IW393177 IW393179:IW393739 IW393741:IW458598 IW458601:IW458627 IW458631:IW458667 IW458670:IW458703 IW458706:IW458713 IW458715:IW459275 IW459277:IW524134 IW524137:IW524163 IW524167:IW524203 IW524206:IW524239 IW524242:IW524249 IW524251:IW524811 IW524813:IW589670 IW589673:IW589699 IW589703:IW589739 IW589742:IW589775 IW589778:IW589785 IW589787:IW590347 IW590349:IW655206 IW655209:IW655235 IW655239:IW655275 IW655278:IW655311 IW655314:IW655321 IW655323:IW655883 IW655885:IW720742 IW720745:IW720771 IW720775:IW720811 IW720814:IW720847 IW720850:IW720857 IW720859:IW721419 IW721421:IW786278 IW786281:IW786307 IW786311:IW786347 IW786350:IW786383 IW786386:IW786393 IW786395:IW786955 IW786957:IW851814 IW851817:IW851843 IW851847:IW851883 IW851886:IW851919 IW851922:IW851929 IW851931:IW852491 IW852493:IW917350 IW917353:IW917379 IW917383:IW917419 IW917422:IW917455 IW917458:IW917465 IW917467:IW918027 IW918029:IW982886 IW982889:IW982915 IW982919:IW982955 IW982958:IW982991 IW982994:IW983001 IW983003:IW983563 IW983565:IW1048576 JK3:JK65382 JK65385:JK65410 JK65415:JK65497 JK65499:JK130918 JK130921:JK130946 JK130951:JK131033 JK131035:JK196454 JK196457:JK196482 JK196487:JK196569 JK196571:JK261990 JK261993:JK262018 JK262023:JK262105 JK262107:JK327526 JK327529:JK327554 JK327559:JK327641 JK327643:JK393062 JK393065:JK393090 JK393095:JK393177 JK393179:JK458598 JK458601:JK458626 JK458631:JK458713 JK458715:JK524134 JK524137:JK524162 JK524167:JK524249 JK524251:JK589670 JK589673:JK589698 JK589703:JK589785 JK589787:JK655206 JK655209:JK655234 JK655239:JK655321 JK655323:JK720742 JK720745:JK720770 JK720775:JK720857 JK720859:JK786278 JK786281:JK786306 JK786311:JK786393 JK786395:JK851814 JK851817:JK851842 JK851847:JK851929 JK851931:JK917350 JK917353:JK917378 JK917383:JK917465 JK917467:JK982886 JK982889:JK982914 JK982919:JK983001 JK983003:JK1048576 SS3:SS523 SS525:SS65382 SS65385:SS65411 SS65415:SS65451 SS65454:SS65487 SS65490:SS65497 SS65499:SS66059 SS66061:SS130918 SS130921:SS130947 SS130951:SS130987 SS130990:SS131023 SS131026:SS131033 SS131035:SS131595 SS131597:SS196454 SS196457:SS196483 SS196487:SS196523 SS196526:SS196559 SS196562:SS196569 SS196571:SS197131 SS197133:SS261990 SS261993:SS262019 SS262023:SS262059 SS262062:SS262095 SS262098:SS262105 SS262107:SS262667 SS262669:SS327526 SS327529:SS327555 SS327559:SS327595 SS327598:SS327631 SS327634:SS327641 SS327643:SS328203 SS328205:SS393062 SS393065:SS393091 SS393095:SS393131 SS393134:SS393167 SS393170:SS393177 SS393179:SS393739 SS393741:SS458598 SS458601:SS458627 SS458631:SS458667 SS458670:SS458703 SS458706:SS458713 SS458715:SS459275 SS459277:SS524134 SS524137:SS524163 SS524167:SS524203 SS524206:SS524239 SS524242:SS524249 SS524251:SS524811 SS524813:SS589670 SS589673:SS589699 SS589703:SS589739 SS589742:SS589775 SS589778:SS589785 SS589787:SS590347 SS590349:SS655206 SS655209:SS655235 SS655239:SS655275 SS655278:SS655311 SS655314:SS655321 SS655323:SS655883 SS655885:SS720742 SS720745:SS720771 SS720775:SS720811 SS720814:SS720847 SS720850:SS720857 SS720859:SS721419 SS721421:SS786278 SS786281:SS786307 SS786311:SS786347 SS786350:SS786383 SS786386:SS786393 SS786395:SS786955 SS786957:SS851814 SS851817:SS851843 SS851847:SS851883 SS851886:SS851919 SS851922:SS851929 SS851931:SS852491 SS852493:SS917350 SS917353:SS917379 SS917383:SS917419 SS917422:SS917455 SS917458:SS917465 SS917467:SS918027 SS918029:SS982886 SS982889:SS982915 SS982919:SS982955 SS982958:SS982991 SS982994:SS983001 SS983003:SS983563 SS983565:SS1048576 TG3:TG65382 TG65385:TG65410 TG65415:TG65497 TG65499:TG130918 TG130921:TG130946 TG130951:TG131033 TG131035:TG196454 TG196457:TG196482 TG196487:TG196569 TG196571:TG261990 TG261993:TG262018 TG262023:TG262105 TG262107:TG327526 TG327529:TG327554 TG327559:TG327641 TG327643:TG393062 TG393065:TG393090 TG393095:TG393177 TG393179:TG458598 TG458601:TG458626 TG458631:TG458713 TG458715:TG524134 TG524137:TG524162 TG524167:TG524249 TG524251:TG589670 TG589673:TG589698 TG589703:TG589785 TG589787:TG655206 TG655209:TG655234 TG655239:TG655321 TG655323:TG720742 TG720745:TG720770 TG720775:TG720857 TG720859:TG786278 TG786281:TG786306 TG786311:TG786393 TG786395:TG851814 TG851817:TG851842 TG851847:TG851929 TG851931:TG917350 TG917353:TG917378 TG917383:TG917465 TG917467:TG982886 TG982889:TG982914 TG982919:TG983001 TG983003:TG1048576 ACO3:ACO523 ACO525:ACO65382 ACO65385:ACO65411 ACO65415:ACO65451 ACO65454:ACO65487 ACO65490:ACO65497 ACO65499:ACO66059 ACO66061:ACO130918 ACO130921:ACO130947 ACO130951:ACO130987 ACO130990:ACO131023 ACO131026:ACO131033 ACO131035:ACO131595 ACO131597:ACO196454 ACO196457:ACO196483 ACO196487:ACO196523 ACO196526:ACO196559 ACO196562:ACO196569 ACO196571:ACO197131 ACO197133:ACO261990 ACO261993:ACO262019 ACO262023:ACO262059 ACO262062:ACO262095 ACO262098:ACO262105 ACO262107:ACO262667 ACO262669:ACO327526 ACO327529:ACO327555 ACO327559:ACO327595 ACO327598:ACO327631 ACO327634:ACO327641 ACO327643:ACO328203 ACO328205:ACO393062 ACO393065:ACO393091 ACO393095:ACO393131 ACO393134:ACO393167 ACO393170:ACO393177 ACO393179:ACO393739 ACO393741:ACO458598 ACO458601:ACO458627 ACO458631:ACO458667 ACO458670:ACO458703 ACO458706:ACO458713 ACO458715:ACO459275 ACO459277:ACO524134 ACO524137:ACO524163 ACO524167:ACO524203 ACO524206:ACO524239 ACO524242:ACO524249 ACO524251:ACO524811 ACO524813:ACO589670 ACO589673:ACO589699 ACO589703:ACO589739 ACO589742:ACO589775 ACO589778:ACO589785 ACO589787:ACO590347 ACO590349:ACO655206 ACO655209:ACO655235 ACO655239:ACO655275 ACO655278:ACO655311 ACO655314:ACO655321 ACO655323:ACO655883 ACO655885:ACO720742 ACO720745:ACO720771 ACO720775:ACO720811 ACO720814:ACO720847 ACO720850:ACO720857 ACO720859:ACO721419 ACO721421:ACO786278 ACO786281:ACO786307 ACO786311:ACO786347 ACO786350:ACO786383 ACO786386:ACO786393 ACO786395:ACO786955 ACO786957:ACO851814 ACO851817:ACO851843 ACO851847:ACO851883 ACO851886:ACO851919 ACO851922:ACO851929 ACO851931:ACO852491 ACO852493:ACO917350 ACO917353:ACO917379 ACO917383:ACO917419 ACO917422:ACO917455 ACO917458:ACO917465 ACO917467:ACO918027 ACO918029:ACO982886 ACO982889:ACO982915 ACO982919:ACO982955 ACO982958:ACO982991 ACO982994:ACO983001 ACO983003:ACO983563 ACO983565:ACO1048576 ADC3:ADC65382 ADC65385:ADC65410 ADC65415:ADC65497 ADC65499:ADC130918 ADC130921:ADC130946 ADC130951:ADC131033 ADC131035:ADC196454 ADC196457:ADC196482 ADC196487:ADC196569 ADC196571:ADC261990 ADC261993:ADC262018 ADC262023:ADC262105 ADC262107:ADC327526 ADC327529:ADC327554 ADC327559:ADC327641 ADC327643:ADC393062 ADC393065:ADC393090 ADC393095:ADC393177 ADC393179:ADC458598 ADC458601:ADC458626 ADC458631:ADC458713 ADC458715:ADC524134 ADC524137:ADC524162 ADC524167:ADC524249 ADC524251:ADC589670 ADC589673:ADC589698 ADC589703:ADC589785 ADC589787:ADC655206 ADC655209:ADC655234 ADC655239:ADC655321 ADC655323:ADC720742 ADC720745:ADC720770 ADC720775:ADC720857 ADC720859:ADC786278 ADC786281:ADC786306 ADC786311:ADC786393 ADC786395:ADC851814 ADC851817:ADC851842 ADC851847:ADC851929 ADC851931:ADC917350 ADC917353:ADC917378 ADC917383:ADC917465 ADC917467:ADC982886 ADC982889:ADC982914 ADC982919:ADC983001 ADC983003:ADC1048576 AMK3:AMK523 AMK525:AMK65382 AMK65385:AMK65411 AMK65415:AMK65451 AMK65454:AMK65487 AMK65490:AMK65497 AMK65499:AMK66059 AMK66061:AMK130918 AMK130921:AMK130947 AMK130951:AMK130987 AMK130990:AMK131023 AMK131026:AMK131033 AMK131035:AMK131595 AMK131597:AMK196454 AMK196457:AMK196483 AMK196487:AMK196523 AMK196526:AMK196559 AMK196562:AMK196569 AMK196571:AMK197131 AMK197133:AMK261990 AMK261993:AMK262019 AMK262023:AMK262059 AMK262062:AMK262095 AMK262098:AMK262105 AMK262107:AMK262667 AMK262669:AMK327526 AMK327529:AMK327555 AMK327559:AMK327595 AMK327598:AMK327631 AMK327634:AMK327641 AMK327643:AMK328203 AMK328205:AMK393062 AMK393065:AMK393091 AMK393095:AMK393131 AMK393134:AMK393167 AMK393170:AMK393177 AMK393179:AMK393739 AMK393741:AMK458598 AMK458601:AMK458627 AMK458631:AMK458667 AMK458670:AMK458703 AMK458706:AMK458713 AMK458715:AMK459275 AMK459277:AMK524134 AMK524137:AMK524163 AMK524167:AMK524203 AMK524206:AMK524239 AMK524242:AMK524249 AMK524251:AMK524811 AMK524813:AMK589670 AMK589673:AMK589699 AMK589703:AMK589739 AMK589742:AMK589775 AMK589778:AMK589785 AMK589787:AMK590347 AMK590349:AMK655206 AMK655209:AMK655235 AMK655239:AMK655275 AMK655278:AMK655311 AMK655314:AMK655321 AMK655323:AMK655883 AMK655885:AMK720742 AMK720745:AMK720771 AMK720775:AMK720811 AMK720814:AMK720847 AMK720850:AMK720857 AMK720859:AMK721419 AMK721421:AMK786278 AMK786281:AMK786307 AMK786311:AMK786347 AMK786350:AMK786383 AMK786386:AMK786393 AMK786395:AMK786955 AMK786957:AMK851814 AMK851817:AMK851843 AMK851847:AMK851883 AMK851886:AMK851919 AMK851922:AMK851929 AMK851931:AMK852491 AMK852493:AMK917350 AMK917353:AMK917379 AMK917383:AMK917419 AMK917422:AMK917455 AMK917458:AMK917465 AMK917467:AMK918027 AMK918029:AMK982886 AMK982889:AMK982915 AMK982919:AMK982955 AMK982958:AMK982991 AMK982994:AMK983001 AMK983003:AMK983563 AMK983565:AMK1048576 AMY3:AMY65382 AMY65385:AMY65410 AMY65415:AMY65497 AMY65499:AMY130918 AMY130921:AMY130946 AMY130951:AMY131033 AMY131035:AMY196454 AMY196457:AMY196482 AMY196487:AMY196569 AMY196571:AMY261990 AMY261993:AMY262018 AMY262023:AMY262105 AMY262107:AMY327526 AMY327529:AMY327554 AMY327559:AMY327641 AMY327643:AMY393062 AMY393065:AMY393090 AMY393095:AMY393177 AMY393179:AMY458598 AMY458601:AMY458626 AMY458631:AMY458713 AMY458715:AMY524134 AMY524137:AMY524162 AMY524167:AMY524249 AMY524251:AMY589670 AMY589673:AMY589698 AMY589703:AMY589785 AMY589787:AMY655206 AMY655209:AMY655234 AMY655239:AMY655321 AMY655323:AMY720742 AMY720745:AMY720770 AMY720775:AMY720857 AMY720859:AMY786278 AMY786281:AMY786306 AMY786311:AMY786393 AMY786395:AMY851814 AMY851817:AMY851842 AMY851847:AMY851929 AMY851931:AMY917350 AMY917353:AMY917378 AMY917383:AMY917465 AMY917467:AMY982886 AMY982889:AMY982914 AMY982919:AMY983001 AMY983003:AMY1048576 AWG3:AWG523 AWG525:AWG65382 AWG65385:AWG65411 AWG65415:AWG65451 AWG65454:AWG65487 AWG65490:AWG65497 AWG65499:AWG66059 AWG66061:AWG130918 AWG130921:AWG130947 AWG130951:AWG130987 AWG130990:AWG131023 AWG131026:AWG131033 AWG131035:AWG131595 AWG131597:AWG196454 AWG196457:AWG196483 AWG196487:AWG196523 AWG196526:AWG196559 AWG196562:AWG196569 AWG196571:AWG197131 AWG197133:AWG261990 AWG261993:AWG262019 AWG262023:AWG262059 AWG262062:AWG262095 AWG262098:AWG262105 AWG262107:AWG262667 AWG262669:AWG327526 AWG327529:AWG327555 AWG327559:AWG327595 AWG327598:AWG327631 AWG327634:AWG327641 AWG327643:AWG328203 AWG328205:AWG393062 AWG393065:AWG393091 AWG393095:AWG393131 AWG393134:AWG393167 AWG393170:AWG393177 AWG393179:AWG393739 AWG393741:AWG458598 AWG458601:AWG458627 AWG458631:AWG458667 AWG458670:AWG458703 AWG458706:AWG458713 AWG458715:AWG459275 AWG459277:AWG524134 AWG524137:AWG524163 AWG524167:AWG524203 AWG524206:AWG524239 AWG524242:AWG524249 AWG524251:AWG524811 AWG524813:AWG589670 AWG589673:AWG589699 AWG589703:AWG589739 AWG589742:AWG589775 AWG589778:AWG589785 AWG589787:AWG590347 AWG590349:AWG655206 AWG655209:AWG655235 AWG655239:AWG655275 AWG655278:AWG655311 AWG655314:AWG655321 AWG655323:AWG655883 AWG655885:AWG720742 AWG720745:AWG720771 AWG720775:AWG720811 AWG720814:AWG720847 AWG720850:AWG720857 AWG720859:AWG721419 AWG721421:AWG786278 AWG786281:AWG786307 AWG786311:AWG786347 AWG786350:AWG786383 AWG786386:AWG786393 AWG786395:AWG786955 AWG786957:AWG851814 AWG851817:AWG851843 AWG851847:AWG851883 AWG851886:AWG851919 AWG851922:AWG851929 AWG851931:AWG852491 AWG852493:AWG917350 AWG917353:AWG917379 AWG917383:AWG917419 AWG917422:AWG917455 AWG917458:AWG917465 AWG917467:AWG918027 AWG918029:AWG982886 AWG982889:AWG982915 AWG982919:AWG982955 AWG982958:AWG982991 AWG982994:AWG983001 AWG983003:AWG983563 AWG983565:AWG1048576 AWU3:AWU65382 AWU65385:AWU65410 AWU65415:AWU65497 AWU65499:AWU130918 AWU130921:AWU130946 AWU130951:AWU131033 AWU131035:AWU196454 AWU196457:AWU196482 AWU196487:AWU196569 AWU196571:AWU261990 AWU261993:AWU262018 AWU262023:AWU262105 AWU262107:AWU327526 AWU327529:AWU327554 AWU327559:AWU327641 AWU327643:AWU393062 AWU393065:AWU393090 AWU393095:AWU393177 AWU393179:AWU458598 AWU458601:AWU458626 AWU458631:AWU458713 AWU458715:AWU524134 AWU524137:AWU524162 AWU524167:AWU524249 AWU524251:AWU589670 AWU589673:AWU589698 AWU589703:AWU589785 AWU589787:AWU655206 AWU655209:AWU655234 AWU655239:AWU655321 AWU655323:AWU720742 AWU720745:AWU720770 AWU720775:AWU720857 AWU720859:AWU786278 AWU786281:AWU786306 AWU786311:AWU786393 AWU786395:AWU851814 AWU851817:AWU851842 AWU851847:AWU851929 AWU851931:AWU917350 AWU917353:AWU917378 AWU917383:AWU917465 AWU917467:AWU982886 AWU982889:AWU982914 AWU982919:AWU983001 AWU983003:AWU1048576 BGC3:BGC523 BGC525:BGC65382 BGC65385:BGC65411 BGC65415:BGC65451 BGC65454:BGC65487 BGC65490:BGC65497 BGC65499:BGC66059 BGC66061:BGC130918 BGC130921:BGC130947 BGC130951:BGC130987 BGC130990:BGC131023 BGC131026:BGC131033 BGC131035:BGC131595 BGC131597:BGC196454 BGC196457:BGC196483 BGC196487:BGC196523 BGC196526:BGC196559 BGC196562:BGC196569 BGC196571:BGC197131 BGC197133:BGC261990 BGC261993:BGC262019 BGC262023:BGC262059 BGC262062:BGC262095 BGC262098:BGC262105 BGC262107:BGC262667 BGC262669:BGC327526 BGC327529:BGC327555 BGC327559:BGC327595 BGC327598:BGC327631 BGC327634:BGC327641 BGC327643:BGC328203 BGC328205:BGC393062 BGC393065:BGC393091 BGC393095:BGC393131 BGC393134:BGC393167 BGC393170:BGC393177 BGC393179:BGC393739 BGC393741:BGC458598 BGC458601:BGC458627 BGC458631:BGC458667 BGC458670:BGC458703 BGC458706:BGC458713 BGC458715:BGC459275 BGC459277:BGC524134 BGC524137:BGC524163 BGC524167:BGC524203 BGC524206:BGC524239 BGC524242:BGC524249 BGC524251:BGC524811 BGC524813:BGC589670 BGC589673:BGC589699 BGC589703:BGC589739 BGC589742:BGC589775 BGC589778:BGC589785 BGC589787:BGC590347 BGC590349:BGC655206 BGC655209:BGC655235 BGC655239:BGC655275 BGC655278:BGC655311 BGC655314:BGC655321 BGC655323:BGC655883 BGC655885:BGC720742 BGC720745:BGC720771 BGC720775:BGC720811 BGC720814:BGC720847 BGC720850:BGC720857 BGC720859:BGC721419 BGC721421:BGC786278 BGC786281:BGC786307 BGC786311:BGC786347 BGC786350:BGC786383 BGC786386:BGC786393 BGC786395:BGC786955 BGC786957:BGC851814 BGC851817:BGC851843 BGC851847:BGC851883 BGC851886:BGC851919 BGC851922:BGC851929 BGC851931:BGC852491 BGC852493:BGC917350 BGC917353:BGC917379 BGC917383:BGC917419 BGC917422:BGC917455 BGC917458:BGC917465 BGC917467:BGC918027 BGC918029:BGC982886 BGC982889:BGC982915 BGC982919:BGC982955 BGC982958:BGC982991 BGC982994:BGC983001 BGC983003:BGC983563 BGC983565:BGC1048576 BGQ3:BGQ65382 BGQ65385:BGQ65410 BGQ65415:BGQ65497 BGQ65499:BGQ130918 BGQ130921:BGQ130946 BGQ130951:BGQ131033 BGQ131035:BGQ196454 BGQ196457:BGQ196482 BGQ196487:BGQ196569 BGQ196571:BGQ261990 BGQ261993:BGQ262018 BGQ262023:BGQ262105 BGQ262107:BGQ327526 BGQ327529:BGQ327554 BGQ327559:BGQ327641 BGQ327643:BGQ393062 BGQ393065:BGQ393090 BGQ393095:BGQ393177 BGQ393179:BGQ458598 BGQ458601:BGQ458626 BGQ458631:BGQ458713 BGQ458715:BGQ524134 BGQ524137:BGQ524162 BGQ524167:BGQ524249 BGQ524251:BGQ589670 BGQ589673:BGQ589698 BGQ589703:BGQ589785 BGQ589787:BGQ655206 BGQ655209:BGQ655234 BGQ655239:BGQ655321 BGQ655323:BGQ720742 BGQ720745:BGQ720770 BGQ720775:BGQ720857 BGQ720859:BGQ786278 BGQ786281:BGQ786306 BGQ786311:BGQ786393 BGQ786395:BGQ851814 BGQ851817:BGQ851842 BGQ851847:BGQ851929 BGQ851931:BGQ917350 BGQ917353:BGQ917378 BGQ917383:BGQ917465 BGQ917467:BGQ982886 BGQ982889:BGQ982914 BGQ982919:BGQ983001 BGQ983003:BGQ1048576 BPY3:BPY523 BPY525:BPY65382 BPY65385:BPY65411 BPY65415:BPY65451 BPY65454:BPY65487 BPY65490:BPY65497 BPY65499:BPY66059 BPY66061:BPY130918 BPY130921:BPY130947 BPY130951:BPY130987 BPY130990:BPY131023 BPY131026:BPY131033 BPY131035:BPY131595 BPY131597:BPY196454 BPY196457:BPY196483 BPY196487:BPY196523 BPY196526:BPY196559 BPY196562:BPY196569 BPY196571:BPY197131 BPY197133:BPY261990 BPY261993:BPY262019 BPY262023:BPY262059 BPY262062:BPY262095 BPY262098:BPY262105 BPY262107:BPY262667 BPY262669:BPY327526 BPY327529:BPY327555 BPY327559:BPY327595 BPY327598:BPY327631 BPY327634:BPY327641 BPY327643:BPY328203 BPY328205:BPY393062 BPY393065:BPY393091 BPY393095:BPY393131 BPY393134:BPY393167 BPY393170:BPY393177 BPY393179:BPY393739 BPY393741:BPY458598 BPY458601:BPY458627 BPY458631:BPY458667 BPY458670:BPY458703 BPY458706:BPY458713 BPY458715:BPY459275 BPY459277:BPY524134 BPY524137:BPY524163 BPY524167:BPY524203 BPY524206:BPY524239 BPY524242:BPY524249 BPY524251:BPY524811 BPY524813:BPY589670 BPY589673:BPY589699 BPY589703:BPY589739 BPY589742:BPY589775 BPY589778:BPY589785 BPY589787:BPY590347 BPY590349:BPY655206 BPY655209:BPY655235 BPY655239:BPY655275 BPY655278:BPY655311 BPY655314:BPY655321 BPY655323:BPY655883 BPY655885:BPY720742 BPY720745:BPY720771 BPY720775:BPY720811 BPY720814:BPY720847 BPY720850:BPY720857 BPY720859:BPY721419 BPY721421:BPY786278 BPY786281:BPY786307 BPY786311:BPY786347 BPY786350:BPY786383 BPY786386:BPY786393 BPY786395:BPY786955 BPY786957:BPY851814 BPY851817:BPY851843 BPY851847:BPY851883 BPY851886:BPY851919 BPY851922:BPY851929 BPY851931:BPY852491 BPY852493:BPY917350 BPY917353:BPY917379 BPY917383:BPY917419 BPY917422:BPY917455 BPY917458:BPY917465 BPY917467:BPY918027 BPY918029:BPY982886 BPY982889:BPY982915 BPY982919:BPY982955 BPY982958:BPY982991 BPY982994:BPY983001 BPY983003:BPY983563 BPY983565:BPY1048576 BQM3:BQM65382 BQM65385:BQM65410 BQM65415:BQM65497 BQM65499:BQM130918 BQM130921:BQM130946 BQM130951:BQM131033 BQM131035:BQM196454 BQM196457:BQM196482 BQM196487:BQM196569 BQM196571:BQM261990 BQM261993:BQM262018 BQM262023:BQM262105 BQM262107:BQM327526 BQM327529:BQM327554 BQM327559:BQM327641 BQM327643:BQM393062 BQM393065:BQM393090 BQM393095:BQM393177 BQM393179:BQM458598 BQM458601:BQM458626 BQM458631:BQM458713 BQM458715:BQM524134 BQM524137:BQM524162 BQM524167:BQM524249 BQM524251:BQM589670 BQM589673:BQM589698 BQM589703:BQM589785 BQM589787:BQM655206 BQM655209:BQM655234 BQM655239:BQM655321 BQM655323:BQM720742 BQM720745:BQM720770 BQM720775:BQM720857 BQM720859:BQM786278 BQM786281:BQM786306 BQM786311:BQM786393 BQM786395:BQM851814 BQM851817:BQM851842 BQM851847:BQM851929 BQM851931:BQM917350 BQM917353:BQM917378 BQM917383:BQM917465 BQM917467:BQM982886 BQM982889:BQM982914 BQM982919:BQM983001 BQM983003:BQM1048576 BZU3:BZU523 BZU525:BZU65382 BZU65385:BZU65411 BZU65415:BZU65451 BZU65454:BZU65487 BZU65490:BZU65497 BZU65499:BZU66059 BZU66061:BZU130918 BZU130921:BZU130947 BZU130951:BZU130987 BZU130990:BZU131023 BZU131026:BZU131033 BZU131035:BZU131595 BZU131597:BZU196454 BZU196457:BZU196483 BZU196487:BZU196523 BZU196526:BZU196559 BZU196562:BZU196569 BZU196571:BZU197131 BZU197133:BZU261990 BZU261993:BZU262019 BZU262023:BZU262059 BZU262062:BZU262095 BZU262098:BZU262105 BZU262107:BZU262667 BZU262669:BZU327526 BZU327529:BZU327555 BZU327559:BZU327595 BZU327598:BZU327631 BZU327634:BZU327641 BZU327643:BZU328203 BZU328205:BZU393062 BZU393065:BZU393091 BZU393095:BZU393131 BZU393134:BZU393167 BZU393170:BZU393177 BZU393179:BZU393739 BZU393741:BZU458598 BZU458601:BZU458627 BZU458631:BZU458667 BZU458670:BZU458703 BZU458706:BZU458713 BZU458715:BZU459275 BZU459277:BZU524134 BZU524137:BZU524163 BZU524167:BZU524203 BZU524206:BZU524239 BZU524242:BZU524249 BZU524251:BZU524811 BZU524813:BZU589670 BZU589673:BZU589699 BZU589703:BZU589739 BZU589742:BZU589775 BZU589778:BZU589785 BZU589787:BZU590347 BZU590349:BZU655206 BZU655209:BZU655235 BZU655239:BZU655275 BZU655278:BZU655311 BZU655314:BZU655321 BZU655323:BZU655883 BZU655885:BZU720742 BZU720745:BZU720771 BZU720775:BZU720811 BZU720814:BZU720847 BZU720850:BZU720857 BZU720859:BZU721419 BZU721421:BZU786278 BZU786281:BZU786307 BZU786311:BZU786347 BZU786350:BZU786383 BZU786386:BZU786393 BZU786395:BZU786955 BZU786957:BZU851814 BZU851817:BZU851843 BZU851847:BZU851883 BZU851886:BZU851919 BZU851922:BZU851929 BZU851931:BZU852491 BZU852493:BZU917350 BZU917353:BZU917379 BZU917383:BZU917419 BZU917422:BZU917455 BZU917458:BZU917465 BZU917467:BZU918027 BZU918029:BZU982886 BZU982889:BZU982915 BZU982919:BZU982955 BZU982958:BZU982991 BZU982994:BZU983001 BZU983003:BZU983563 BZU983565:BZU1048576 CAI3:CAI65382 CAI65385:CAI65410 CAI65415:CAI65497 CAI65499:CAI130918 CAI130921:CAI130946 CAI130951:CAI131033 CAI131035:CAI196454 CAI196457:CAI196482 CAI196487:CAI196569 CAI196571:CAI261990 CAI261993:CAI262018 CAI262023:CAI262105 CAI262107:CAI327526 CAI327529:CAI327554 CAI327559:CAI327641 CAI327643:CAI393062 CAI393065:CAI393090 CAI393095:CAI393177 CAI393179:CAI458598 CAI458601:CAI458626 CAI458631:CAI458713 CAI458715:CAI524134 CAI524137:CAI524162 CAI524167:CAI524249 CAI524251:CAI589670 CAI589673:CAI589698 CAI589703:CAI589785 CAI589787:CAI655206 CAI655209:CAI655234 CAI655239:CAI655321 CAI655323:CAI720742 CAI720745:CAI720770 CAI720775:CAI720857 CAI720859:CAI786278 CAI786281:CAI786306 CAI786311:CAI786393 CAI786395:CAI851814 CAI851817:CAI851842 CAI851847:CAI851929 CAI851931:CAI917350 CAI917353:CAI917378 CAI917383:CAI917465 CAI917467:CAI982886 CAI982889:CAI982914 CAI982919:CAI983001 CAI983003:CAI1048576 CJQ3:CJQ523 CJQ525:CJQ65382 CJQ65385:CJQ65411 CJQ65415:CJQ65451 CJQ65454:CJQ65487 CJQ65490:CJQ65497 CJQ65499:CJQ66059 CJQ66061:CJQ130918 CJQ130921:CJQ130947 CJQ130951:CJQ130987 CJQ130990:CJQ131023 CJQ131026:CJQ131033 CJQ131035:CJQ131595 CJQ131597:CJQ196454 CJQ196457:CJQ196483 CJQ196487:CJQ196523 CJQ196526:CJQ196559 CJQ196562:CJQ196569 CJQ196571:CJQ197131 CJQ197133:CJQ261990 CJQ261993:CJQ262019 CJQ262023:CJQ262059 CJQ262062:CJQ262095 CJQ262098:CJQ262105 CJQ262107:CJQ262667 CJQ262669:CJQ327526 CJQ327529:CJQ327555 CJQ327559:CJQ327595 CJQ327598:CJQ327631 CJQ327634:CJQ327641 CJQ327643:CJQ328203 CJQ328205:CJQ393062 CJQ393065:CJQ393091 CJQ393095:CJQ393131 CJQ393134:CJQ393167 CJQ393170:CJQ393177 CJQ393179:CJQ393739 CJQ393741:CJQ458598 CJQ458601:CJQ458627 CJQ458631:CJQ458667 CJQ458670:CJQ458703 CJQ458706:CJQ458713 CJQ458715:CJQ459275 CJQ459277:CJQ524134 CJQ524137:CJQ524163 CJQ524167:CJQ524203 CJQ524206:CJQ524239 CJQ524242:CJQ524249 CJQ524251:CJQ524811 CJQ524813:CJQ589670 CJQ589673:CJQ589699 CJQ589703:CJQ589739 CJQ589742:CJQ589775 CJQ589778:CJQ589785 CJQ589787:CJQ590347 CJQ590349:CJQ655206 CJQ655209:CJQ655235 CJQ655239:CJQ655275 CJQ655278:CJQ655311 CJQ655314:CJQ655321 CJQ655323:CJQ655883 CJQ655885:CJQ720742 CJQ720745:CJQ720771 CJQ720775:CJQ720811 CJQ720814:CJQ720847 CJQ720850:CJQ720857 CJQ720859:CJQ721419 CJQ721421:CJQ786278 CJQ786281:CJQ786307 CJQ786311:CJQ786347 CJQ786350:CJQ786383 CJQ786386:CJQ786393 CJQ786395:CJQ786955 CJQ786957:CJQ851814 CJQ851817:CJQ851843 CJQ851847:CJQ851883 CJQ851886:CJQ851919 CJQ851922:CJQ851929 CJQ851931:CJQ852491 CJQ852493:CJQ917350 CJQ917353:CJQ917379 CJQ917383:CJQ917419 CJQ917422:CJQ917455 CJQ917458:CJQ917465 CJQ917467:CJQ918027 CJQ918029:CJQ982886 CJQ982889:CJQ982915 CJQ982919:CJQ982955 CJQ982958:CJQ982991 CJQ982994:CJQ983001 CJQ983003:CJQ983563 CJQ983565:CJQ1048576 CKE3:CKE65382 CKE65385:CKE65410 CKE65415:CKE65497 CKE65499:CKE130918 CKE130921:CKE130946 CKE130951:CKE131033 CKE131035:CKE196454 CKE196457:CKE196482 CKE196487:CKE196569 CKE196571:CKE261990 CKE261993:CKE262018 CKE262023:CKE262105 CKE262107:CKE327526 CKE327529:CKE327554 CKE327559:CKE327641 CKE327643:CKE393062 CKE393065:CKE393090 CKE393095:CKE393177 CKE393179:CKE458598 CKE458601:CKE458626 CKE458631:CKE458713 CKE458715:CKE524134 CKE524137:CKE524162 CKE524167:CKE524249 CKE524251:CKE589670 CKE589673:CKE589698 CKE589703:CKE589785 CKE589787:CKE655206 CKE655209:CKE655234 CKE655239:CKE655321 CKE655323:CKE720742 CKE720745:CKE720770 CKE720775:CKE720857 CKE720859:CKE786278 CKE786281:CKE786306 CKE786311:CKE786393 CKE786395:CKE851814 CKE851817:CKE851842 CKE851847:CKE851929 CKE851931:CKE917350 CKE917353:CKE917378 CKE917383:CKE917465 CKE917467:CKE982886 CKE982889:CKE982914 CKE982919:CKE983001 CKE983003:CKE1048576 CTM3:CTM523 CTM525:CTM65382 CTM65385:CTM65411 CTM65415:CTM65451 CTM65454:CTM65487 CTM65490:CTM65497 CTM65499:CTM66059 CTM66061:CTM130918 CTM130921:CTM130947 CTM130951:CTM130987 CTM130990:CTM131023 CTM131026:CTM131033 CTM131035:CTM131595 CTM131597:CTM196454 CTM196457:CTM196483 CTM196487:CTM196523 CTM196526:CTM196559 CTM196562:CTM196569 CTM196571:CTM197131 CTM197133:CTM261990 CTM261993:CTM262019 CTM262023:CTM262059 CTM262062:CTM262095 CTM262098:CTM262105 CTM262107:CTM262667 CTM262669:CTM327526 CTM327529:CTM327555 CTM327559:CTM327595 CTM327598:CTM327631 CTM327634:CTM327641 CTM327643:CTM328203 CTM328205:CTM393062 CTM393065:CTM393091 CTM393095:CTM393131 CTM393134:CTM393167 CTM393170:CTM393177 CTM393179:CTM393739 CTM393741:CTM458598 CTM458601:CTM458627 CTM458631:CTM458667 CTM458670:CTM458703 CTM458706:CTM458713 CTM458715:CTM459275 CTM459277:CTM524134 CTM524137:CTM524163 CTM524167:CTM524203 CTM524206:CTM524239 CTM524242:CTM524249 CTM524251:CTM524811 CTM524813:CTM589670 CTM589673:CTM589699 CTM589703:CTM589739 CTM589742:CTM589775 CTM589778:CTM589785 CTM589787:CTM590347 CTM590349:CTM655206 CTM655209:CTM655235 CTM655239:CTM655275 CTM655278:CTM655311 CTM655314:CTM655321 CTM655323:CTM655883 CTM655885:CTM720742 CTM720745:CTM720771 CTM720775:CTM720811 CTM720814:CTM720847 CTM720850:CTM720857 CTM720859:CTM721419 CTM721421:CTM786278 CTM786281:CTM786307 CTM786311:CTM786347 CTM786350:CTM786383 CTM786386:CTM786393 CTM786395:CTM786955 CTM786957:CTM851814 CTM851817:CTM851843 CTM851847:CTM851883 CTM851886:CTM851919 CTM851922:CTM851929 CTM851931:CTM852491 CTM852493:CTM917350 CTM917353:CTM917379 CTM917383:CTM917419 CTM917422:CTM917455 CTM917458:CTM917465 CTM917467:CTM918027 CTM918029:CTM982886 CTM982889:CTM982915 CTM982919:CTM982955 CTM982958:CTM982991 CTM982994:CTM983001 CTM983003:CTM983563 CTM983565:CTM1048576 CUA3:CUA65382 CUA65385:CUA65410 CUA65415:CUA65497 CUA65499:CUA130918 CUA130921:CUA130946 CUA130951:CUA131033 CUA131035:CUA196454 CUA196457:CUA196482 CUA196487:CUA196569 CUA196571:CUA261990 CUA261993:CUA262018 CUA262023:CUA262105 CUA262107:CUA327526 CUA327529:CUA327554 CUA327559:CUA327641 CUA327643:CUA393062 CUA393065:CUA393090 CUA393095:CUA393177 CUA393179:CUA458598 CUA458601:CUA458626 CUA458631:CUA458713 CUA458715:CUA524134 CUA524137:CUA524162 CUA524167:CUA524249 CUA524251:CUA589670 CUA589673:CUA589698 CUA589703:CUA589785 CUA589787:CUA655206 CUA655209:CUA655234 CUA655239:CUA655321 CUA655323:CUA720742 CUA720745:CUA720770 CUA720775:CUA720857 CUA720859:CUA786278 CUA786281:CUA786306 CUA786311:CUA786393 CUA786395:CUA851814 CUA851817:CUA851842 CUA851847:CUA851929 CUA851931:CUA917350 CUA917353:CUA917378 CUA917383:CUA917465 CUA917467:CUA982886 CUA982889:CUA982914 CUA982919:CUA983001 CUA983003:CUA1048576 DDI3:DDI523 DDI525:DDI65382 DDI65385:DDI65411 DDI65415:DDI65451 DDI65454:DDI65487 DDI65490:DDI65497 DDI65499:DDI66059 DDI66061:DDI130918 DDI130921:DDI130947 DDI130951:DDI130987 DDI130990:DDI131023 DDI131026:DDI131033 DDI131035:DDI131595 DDI131597:DDI196454 DDI196457:DDI196483 DDI196487:DDI196523 DDI196526:DDI196559 DDI196562:DDI196569 DDI196571:DDI197131 DDI197133:DDI261990 DDI261993:DDI262019 DDI262023:DDI262059 DDI262062:DDI262095 DDI262098:DDI262105 DDI262107:DDI262667 DDI262669:DDI327526 DDI327529:DDI327555 DDI327559:DDI327595 DDI327598:DDI327631 DDI327634:DDI327641 DDI327643:DDI328203 DDI328205:DDI393062 DDI393065:DDI393091 DDI393095:DDI393131 DDI393134:DDI393167 DDI393170:DDI393177 DDI393179:DDI393739 DDI393741:DDI458598 DDI458601:DDI458627 DDI458631:DDI458667 DDI458670:DDI458703 DDI458706:DDI458713 DDI458715:DDI459275 DDI459277:DDI524134 DDI524137:DDI524163 DDI524167:DDI524203 DDI524206:DDI524239 DDI524242:DDI524249 DDI524251:DDI524811 DDI524813:DDI589670 DDI589673:DDI589699 DDI589703:DDI589739 DDI589742:DDI589775 DDI589778:DDI589785 DDI589787:DDI590347 DDI590349:DDI655206 DDI655209:DDI655235 DDI655239:DDI655275 DDI655278:DDI655311 DDI655314:DDI655321 DDI655323:DDI655883 DDI655885:DDI720742 DDI720745:DDI720771 DDI720775:DDI720811 DDI720814:DDI720847 DDI720850:DDI720857 DDI720859:DDI721419 DDI721421:DDI786278 DDI786281:DDI786307 DDI786311:DDI786347 DDI786350:DDI786383 DDI786386:DDI786393 DDI786395:DDI786955 DDI786957:DDI851814 DDI851817:DDI851843 DDI851847:DDI851883 DDI851886:DDI851919 DDI851922:DDI851929 DDI851931:DDI852491 DDI852493:DDI917350 DDI917353:DDI917379 DDI917383:DDI917419 DDI917422:DDI917455 DDI917458:DDI917465 DDI917467:DDI918027 DDI918029:DDI982886 DDI982889:DDI982915 DDI982919:DDI982955 DDI982958:DDI982991 DDI982994:DDI983001 DDI983003:DDI983563 DDI983565:DDI1048576 DDW3:DDW65382 DDW65385:DDW65410 DDW65415:DDW65497 DDW65499:DDW130918 DDW130921:DDW130946 DDW130951:DDW131033 DDW131035:DDW196454 DDW196457:DDW196482 DDW196487:DDW196569 DDW196571:DDW261990 DDW261993:DDW262018 DDW262023:DDW262105 DDW262107:DDW327526 DDW327529:DDW327554 DDW327559:DDW327641 DDW327643:DDW393062 DDW393065:DDW393090 DDW393095:DDW393177 DDW393179:DDW458598 DDW458601:DDW458626 DDW458631:DDW458713 DDW458715:DDW524134 DDW524137:DDW524162 DDW524167:DDW524249 DDW524251:DDW589670 DDW589673:DDW589698 DDW589703:DDW589785 DDW589787:DDW655206 DDW655209:DDW655234 DDW655239:DDW655321 DDW655323:DDW720742 DDW720745:DDW720770 DDW720775:DDW720857 DDW720859:DDW786278 DDW786281:DDW786306 DDW786311:DDW786393 DDW786395:DDW851814 DDW851817:DDW851842 DDW851847:DDW851929 DDW851931:DDW917350 DDW917353:DDW917378 DDW917383:DDW917465 DDW917467:DDW982886 DDW982889:DDW982914 DDW982919:DDW983001 DDW983003:DDW1048576 DNE3:DNE523 DNE525:DNE65382 DNE65385:DNE65411 DNE65415:DNE65451 DNE65454:DNE65487 DNE65490:DNE65497 DNE65499:DNE66059 DNE66061:DNE130918 DNE130921:DNE130947 DNE130951:DNE130987 DNE130990:DNE131023 DNE131026:DNE131033 DNE131035:DNE131595 DNE131597:DNE196454 DNE196457:DNE196483 DNE196487:DNE196523 DNE196526:DNE196559 DNE196562:DNE196569 DNE196571:DNE197131 DNE197133:DNE261990 DNE261993:DNE262019 DNE262023:DNE262059 DNE262062:DNE262095 DNE262098:DNE262105 DNE262107:DNE262667 DNE262669:DNE327526 DNE327529:DNE327555 DNE327559:DNE327595 DNE327598:DNE327631 DNE327634:DNE327641 DNE327643:DNE328203 DNE328205:DNE393062 DNE393065:DNE393091 DNE393095:DNE393131 DNE393134:DNE393167 DNE393170:DNE393177 DNE393179:DNE393739 DNE393741:DNE458598 DNE458601:DNE458627 DNE458631:DNE458667 DNE458670:DNE458703 DNE458706:DNE458713 DNE458715:DNE459275 DNE459277:DNE524134 DNE524137:DNE524163 DNE524167:DNE524203 DNE524206:DNE524239 DNE524242:DNE524249 DNE524251:DNE524811 DNE524813:DNE589670 DNE589673:DNE589699 DNE589703:DNE589739 DNE589742:DNE589775 DNE589778:DNE589785 DNE589787:DNE590347 DNE590349:DNE655206 DNE655209:DNE655235 DNE655239:DNE655275 DNE655278:DNE655311 DNE655314:DNE655321 DNE655323:DNE655883 DNE655885:DNE720742 DNE720745:DNE720771 DNE720775:DNE720811 DNE720814:DNE720847 DNE720850:DNE720857 DNE720859:DNE721419 DNE721421:DNE786278 DNE786281:DNE786307 DNE786311:DNE786347 DNE786350:DNE786383 DNE786386:DNE786393 DNE786395:DNE786955 DNE786957:DNE851814 DNE851817:DNE851843 DNE851847:DNE851883 DNE851886:DNE851919 DNE851922:DNE851929 DNE851931:DNE852491 DNE852493:DNE917350 DNE917353:DNE917379 DNE917383:DNE917419 DNE917422:DNE917455 DNE917458:DNE917465 DNE917467:DNE918027 DNE918029:DNE982886 DNE982889:DNE982915 DNE982919:DNE982955 DNE982958:DNE982991 DNE982994:DNE983001 DNE983003:DNE983563 DNE983565:DNE1048576 DNS3:DNS65382 DNS65385:DNS65410 DNS65415:DNS65497 DNS65499:DNS130918 DNS130921:DNS130946 DNS130951:DNS131033 DNS131035:DNS196454 DNS196457:DNS196482 DNS196487:DNS196569 DNS196571:DNS261990 DNS261993:DNS262018 DNS262023:DNS262105 DNS262107:DNS327526 DNS327529:DNS327554 DNS327559:DNS327641 DNS327643:DNS393062 DNS393065:DNS393090 DNS393095:DNS393177 DNS393179:DNS458598 DNS458601:DNS458626 DNS458631:DNS458713 DNS458715:DNS524134 DNS524137:DNS524162 DNS524167:DNS524249 DNS524251:DNS589670 DNS589673:DNS589698 DNS589703:DNS589785 DNS589787:DNS655206 DNS655209:DNS655234 DNS655239:DNS655321 DNS655323:DNS720742 DNS720745:DNS720770 DNS720775:DNS720857 DNS720859:DNS786278 DNS786281:DNS786306 DNS786311:DNS786393 DNS786395:DNS851814 DNS851817:DNS851842 DNS851847:DNS851929 DNS851931:DNS917350 DNS917353:DNS917378 DNS917383:DNS917465 DNS917467:DNS982886 DNS982889:DNS982914 DNS982919:DNS983001 DNS983003:DNS1048576 DXA3:DXA523 DXA525:DXA65382 DXA65385:DXA65411 DXA65415:DXA65451 DXA65454:DXA65487 DXA65490:DXA65497 DXA65499:DXA66059 DXA66061:DXA130918 DXA130921:DXA130947 DXA130951:DXA130987 DXA130990:DXA131023 DXA131026:DXA131033 DXA131035:DXA131595 DXA131597:DXA196454 DXA196457:DXA196483 DXA196487:DXA196523 DXA196526:DXA196559 DXA196562:DXA196569 DXA196571:DXA197131 DXA197133:DXA261990 DXA261993:DXA262019 DXA262023:DXA262059 DXA262062:DXA262095 DXA262098:DXA262105 DXA262107:DXA262667 DXA262669:DXA327526 DXA327529:DXA327555 DXA327559:DXA327595 DXA327598:DXA327631 DXA327634:DXA327641 DXA327643:DXA328203 DXA328205:DXA393062 DXA393065:DXA393091 DXA393095:DXA393131 DXA393134:DXA393167 DXA393170:DXA393177 DXA393179:DXA393739 DXA393741:DXA458598 DXA458601:DXA458627 DXA458631:DXA458667 DXA458670:DXA458703 DXA458706:DXA458713 DXA458715:DXA459275 DXA459277:DXA524134 DXA524137:DXA524163 DXA524167:DXA524203 DXA524206:DXA524239 DXA524242:DXA524249 DXA524251:DXA524811 DXA524813:DXA589670 DXA589673:DXA589699 DXA589703:DXA589739 DXA589742:DXA589775 DXA589778:DXA589785 DXA589787:DXA590347 DXA590349:DXA655206 DXA655209:DXA655235 DXA655239:DXA655275 DXA655278:DXA655311 DXA655314:DXA655321 DXA655323:DXA655883 DXA655885:DXA720742 DXA720745:DXA720771 DXA720775:DXA720811 DXA720814:DXA720847 DXA720850:DXA720857 DXA720859:DXA721419 DXA721421:DXA786278 DXA786281:DXA786307 DXA786311:DXA786347 DXA786350:DXA786383 DXA786386:DXA786393 DXA786395:DXA786955 DXA786957:DXA851814 DXA851817:DXA851843 DXA851847:DXA851883 DXA851886:DXA851919 DXA851922:DXA851929 DXA851931:DXA852491 DXA852493:DXA917350 DXA917353:DXA917379 DXA917383:DXA917419 DXA917422:DXA917455 DXA917458:DXA917465 DXA917467:DXA918027 DXA918029:DXA982886 DXA982889:DXA982915 DXA982919:DXA982955 DXA982958:DXA982991 DXA982994:DXA983001 DXA983003:DXA983563 DXA983565:DXA1048576 DXO3:DXO65382 DXO65385:DXO65410 DXO65415:DXO65497 DXO65499:DXO130918 DXO130921:DXO130946 DXO130951:DXO131033 DXO131035:DXO196454 DXO196457:DXO196482 DXO196487:DXO196569 DXO196571:DXO261990 DXO261993:DXO262018 DXO262023:DXO262105 DXO262107:DXO327526 DXO327529:DXO327554 DXO327559:DXO327641 DXO327643:DXO393062 DXO393065:DXO393090 DXO393095:DXO393177 DXO393179:DXO458598 DXO458601:DXO458626 DXO458631:DXO458713 DXO458715:DXO524134 DXO524137:DXO524162 DXO524167:DXO524249 DXO524251:DXO589670 DXO589673:DXO589698 DXO589703:DXO589785 DXO589787:DXO655206 DXO655209:DXO655234 DXO655239:DXO655321 DXO655323:DXO720742 DXO720745:DXO720770 DXO720775:DXO720857 DXO720859:DXO786278 DXO786281:DXO786306 DXO786311:DXO786393 DXO786395:DXO851814 DXO851817:DXO851842 DXO851847:DXO851929 DXO851931:DXO917350 DXO917353:DXO917378 DXO917383:DXO917465 DXO917467:DXO982886 DXO982889:DXO982914 DXO982919:DXO983001 DXO983003:DXO1048576 EGW3:EGW523 EGW525:EGW65382 EGW65385:EGW65411 EGW65415:EGW65451 EGW65454:EGW65487 EGW65490:EGW65497 EGW65499:EGW66059 EGW66061:EGW130918 EGW130921:EGW130947 EGW130951:EGW130987 EGW130990:EGW131023 EGW131026:EGW131033 EGW131035:EGW131595 EGW131597:EGW196454 EGW196457:EGW196483 EGW196487:EGW196523 EGW196526:EGW196559 EGW196562:EGW196569 EGW196571:EGW197131 EGW197133:EGW261990 EGW261993:EGW262019 EGW262023:EGW262059 EGW262062:EGW262095 EGW262098:EGW262105 EGW262107:EGW262667 EGW262669:EGW327526 EGW327529:EGW327555 EGW327559:EGW327595 EGW327598:EGW327631 EGW327634:EGW327641 EGW327643:EGW328203 EGW328205:EGW393062 EGW393065:EGW393091 EGW393095:EGW393131 EGW393134:EGW393167 EGW393170:EGW393177 EGW393179:EGW393739 EGW393741:EGW458598 EGW458601:EGW458627 EGW458631:EGW458667 EGW458670:EGW458703 EGW458706:EGW458713 EGW458715:EGW459275 EGW459277:EGW524134 EGW524137:EGW524163 EGW524167:EGW524203 EGW524206:EGW524239 EGW524242:EGW524249 EGW524251:EGW524811 EGW524813:EGW589670 EGW589673:EGW589699 EGW589703:EGW589739 EGW589742:EGW589775 EGW589778:EGW589785 EGW589787:EGW590347 EGW590349:EGW655206 EGW655209:EGW655235 EGW655239:EGW655275 EGW655278:EGW655311 EGW655314:EGW655321 EGW655323:EGW655883 EGW655885:EGW720742 EGW720745:EGW720771 EGW720775:EGW720811 EGW720814:EGW720847 EGW720850:EGW720857 EGW720859:EGW721419 EGW721421:EGW786278 EGW786281:EGW786307 EGW786311:EGW786347 EGW786350:EGW786383 EGW786386:EGW786393 EGW786395:EGW786955 EGW786957:EGW851814 EGW851817:EGW851843 EGW851847:EGW851883 EGW851886:EGW851919 EGW851922:EGW851929 EGW851931:EGW852491 EGW852493:EGW917350 EGW917353:EGW917379 EGW917383:EGW917419 EGW917422:EGW917455 EGW917458:EGW917465 EGW917467:EGW918027 EGW918029:EGW982886 EGW982889:EGW982915 EGW982919:EGW982955 EGW982958:EGW982991 EGW982994:EGW983001 EGW983003:EGW983563 EGW983565:EGW1048576 EHK3:EHK65382 EHK65385:EHK65410 EHK65415:EHK65497 EHK65499:EHK130918 EHK130921:EHK130946 EHK130951:EHK131033 EHK131035:EHK196454 EHK196457:EHK196482 EHK196487:EHK196569 EHK196571:EHK261990 EHK261993:EHK262018 EHK262023:EHK262105 EHK262107:EHK327526 EHK327529:EHK327554 EHK327559:EHK327641 EHK327643:EHK393062 EHK393065:EHK393090 EHK393095:EHK393177 EHK393179:EHK458598 EHK458601:EHK458626 EHK458631:EHK458713 EHK458715:EHK524134 EHK524137:EHK524162 EHK524167:EHK524249 EHK524251:EHK589670 EHK589673:EHK589698 EHK589703:EHK589785 EHK589787:EHK655206 EHK655209:EHK655234 EHK655239:EHK655321 EHK655323:EHK720742 EHK720745:EHK720770 EHK720775:EHK720857 EHK720859:EHK786278 EHK786281:EHK786306 EHK786311:EHK786393 EHK786395:EHK851814 EHK851817:EHK851842 EHK851847:EHK851929 EHK851931:EHK917350 EHK917353:EHK917378 EHK917383:EHK917465 EHK917467:EHK982886 EHK982889:EHK982914 EHK982919:EHK983001 EHK983003:EHK1048576 EQS3:EQS523 EQS525:EQS65382 EQS65385:EQS65411 EQS65415:EQS65451 EQS65454:EQS65487 EQS65490:EQS65497 EQS65499:EQS66059 EQS66061:EQS130918 EQS130921:EQS130947 EQS130951:EQS130987 EQS130990:EQS131023 EQS131026:EQS131033 EQS131035:EQS131595 EQS131597:EQS196454 EQS196457:EQS196483 EQS196487:EQS196523 EQS196526:EQS196559 EQS196562:EQS196569 EQS196571:EQS197131 EQS197133:EQS261990 EQS261993:EQS262019 EQS262023:EQS262059 EQS262062:EQS262095 EQS262098:EQS262105 EQS262107:EQS262667 EQS262669:EQS327526 EQS327529:EQS327555 EQS327559:EQS327595 EQS327598:EQS327631 EQS327634:EQS327641 EQS327643:EQS328203 EQS328205:EQS393062 EQS393065:EQS393091 EQS393095:EQS393131 EQS393134:EQS393167 EQS393170:EQS393177 EQS393179:EQS393739 EQS393741:EQS458598 EQS458601:EQS458627 EQS458631:EQS458667 EQS458670:EQS458703 EQS458706:EQS458713 EQS458715:EQS459275 EQS459277:EQS524134 EQS524137:EQS524163 EQS524167:EQS524203 EQS524206:EQS524239 EQS524242:EQS524249 EQS524251:EQS524811 EQS524813:EQS589670 EQS589673:EQS589699 EQS589703:EQS589739 EQS589742:EQS589775 EQS589778:EQS589785 EQS589787:EQS590347 EQS590349:EQS655206 EQS655209:EQS655235 EQS655239:EQS655275 EQS655278:EQS655311 EQS655314:EQS655321 EQS655323:EQS655883 EQS655885:EQS720742 EQS720745:EQS720771 EQS720775:EQS720811 EQS720814:EQS720847 EQS720850:EQS720857 EQS720859:EQS721419 EQS721421:EQS786278 EQS786281:EQS786307 EQS786311:EQS786347 EQS786350:EQS786383 EQS786386:EQS786393 EQS786395:EQS786955 EQS786957:EQS851814 EQS851817:EQS851843 EQS851847:EQS851883 EQS851886:EQS851919 EQS851922:EQS851929 EQS851931:EQS852491 EQS852493:EQS917350 EQS917353:EQS917379 EQS917383:EQS917419 EQS917422:EQS917455 EQS917458:EQS917465 EQS917467:EQS918027 EQS918029:EQS982886 EQS982889:EQS982915 EQS982919:EQS982955 EQS982958:EQS982991 EQS982994:EQS983001 EQS983003:EQS983563 EQS983565:EQS1048576 ERG3:ERG65382 ERG65385:ERG65410 ERG65415:ERG65497 ERG65499:ERG130918 ERG130921:ERG130946 ERG130951:ERG131033 ERG131035:ERG196454 ERG196457:ERG196482 ERG196487:ERG196569 ERG196571:ERG261990 ERG261993:ERG262018 ERG262023:ERG262105 ERG262107:ERG327526 ERG327529:ERG327554 ERG327559:ERG327641 ERG327643:ERG393062 ERG393065:ERG393090 ERG393095:ERG393177 ERG393179:ERG458598 ERG458601:ERG458626 ERG458631:ERG458713 ERG458715:ERG524134 ERG524137:ERG524162 ERG524167:ERG524249 ERG524251:ERG589670 ERG589673:ERG589698 ERG589703:ERG589785 ERG589787:ERG655206 ERG655209:ERG655234 ERG655239:ERG655321 ERG655323:ERG720742 ERG720745:ERG720770 ERG720775:ERG720857 ERG720859:ERG786278 ERG786281:ERG786306 ERG786311:ERG786393 ERG786395:ERG851814 ERG851817:ERG851842 ERG851847:ERG851929 ERG851931:ERG917350 ERG917353:ERG917378 ERG917383:ERG917465 ERG917467:ERG982886 ERG982889:ERG982914 ERG982919:ERG983001 ERG983003:ERG1048576 FAO3:FAO523 FAO525:FAO65382 FAO65385:FAO65411 FAO65415:FAO65451 FAO65454:FAO65487 FAO65490:FAO65497 FAO65499:FAO66059 FAO66061:FAO130918 FAO130921:FAO130947 FAO130951:FAO130987 FAO130990:FAO131023 FAO131026:FAO131033 FAO131035:FAO131595 FAO131597:FAO196454 FAO196457:FAO196483 FAO196487:FAO196523 FAO196526:FAO196559 FAO196562:FAO196569 FAO196571:FAO197131 FAO197133:FAO261990 FAO261993:FAO262019 FAO262023:FAO262059 FAO262062:FAO262095 FAO262098:FAO262105 FAO262107:FAO262667 FAO262669:FAO327526 FAO327529:FAO327555 FAO327559:FAO327595 FAO327598:FAO327631 FAO327634:FAO327641 FAO327643:FAO328203 FAO328205:FAO393062 FAO393065:FAO393091 FAO393095:FAO393131 FAO393134:FAO393167 FAO393170:FAO393177 FAO393179:FAO393739 FAO393741:FAO458598 FAO458601:FAO458627 FAO458631:FAO458667 FAO458670:FAO458703 FAO458706:FAO458713 FAO458715:FAO459275 FAO459277:FAO524134 FAO524137:FAO524163 FAO524167:FAO524203 FAO524206:FAO524239 FAO524242:FAO524249 FAO524251:FAO524811 FAO524813:FAO589670 FAO589673:FAO589699 FAO589703:FAO589739 FAO589742:FAO589775 FAO589778:FAO589785 FAO589787:FAO590347 FAO590349:FAO655206 FAO655209:FAO655235 FAO655239:FAO655275 FAO655278:FAO655311 FAO655314:FAO655321 FAO655323:FAO655883 FAO655885:FAO720742 FAO720745:FAO720771 FAO720775:FAO720811 FAO720814:FAO720847 FAO720850:FAO720857 FAO720859:FAO721419 FAO721421:FAO786278 FAO786281:FAO786307 FAO786311:FAO786347 FAO786350:FAO786383 FAO786386:FAO786393 FAO786395:FAO786955 FAO786957:FAO851814 FAO851817:FAO851843 FAO851847:FAO851883 FAO851886:FAO851919 FAO851922:FAO851929 FAO851931:FAO852491 FAO852493:FAO917350 FAO917353:FAO917379 FAO917383:FAO917419 FAO917422:FAO917455 FAO917458:FAO917465 FAO917467:FAO918027 FAO918029:FAO982886 FAO982889:FAO982915 FAO982919:FAO982955 FAO982958:FAO982991 FAO982994:FAO983001 FAO983003:FAO983563 FAO983565:FAO1048576 FBC3:FBC65382 FBC65385:FBC65410 FBC65415:FBC65497 FBC65499:FBC130918 FBC130921:FBC130946 FBC130951:FBC131033 FBC131035:FBC196454 FBC196457:FBC196482 FBC196487:FBC196569 FBC196571:FBC261990 FBC261993:FBC262018 FBC262023:FBC262105 FBC262107:FBC327526 FBC327529:FBC327554 FBC327559:FBC327641 FBC327643:FBC393062 FBC393065:FBC393090 FBC393095:FBC393177 FBC393179:FBC458598 FBC458601:FBC458626 FBC458631:FBC458713 FBC458715:FBC524134 FBC524137:FBC524162 FBC524167:FBC524249 FBC524251:FBC589670 FBC589673:FBC589698 FBC589703:FBC589785 FBC589787:FBC655206 FBC655209:FBC655234 FBC655239:FBC655321 FBC655323:FBC720742 FBC720745:FBC720770 FBC720775:FBC720857 FBC720859:FBC786278 FBC786281:FBC786306 FBC786311:FBC786393 FBC786395:FBC851814 FBC851817:FBC851842 FBC851847:FBC851929 FBC851931:FBC917350 FBC917353:FBC917378 FBC917383:FBC917465 FBC917467:FBC982886 FBC982889:FBC982914 FBC982919:FBC983001 FBC983003:FBC1048576 FKK3:FKK523 FKK525:FKK65382 FKK65385:FKK65411 FKK65415:FKK65451 FKK65454:FKK65487 FKK65490:FKK65497 FKK65499:FKK66059 FKK66061:FKK130918 FKK130921:FKK130947 FKK130951:FKK130987 FKK130990:FKK131023 FKK131026:FKK131033 FKK131035:FKK131595 FKK131597:FKK196454 FKK196457:FKK196483 FKK196487:FKK196523 FKK196526:FKK196559 FKK196562:FKK196569 FKK196571:FKK197131 FKK197133:FKK261990 FKK261993:FKK262019 FKK262023:FKK262059 FKK262062:FKK262095 FKK262098:FKK262105 FKK262107:FKK262667 FKK262669:FKK327526 FKK327529:FKK327555 FKK327559:FKK327595 FKK327598:FKK327631 FKK327634:FKK327641 FKK327643:FKK328203 FKK328205:FKK393062 FKK393065:FKK393091 FKK393095:FKK393131 FKK393134:FKK393167 FKK393170:FKK393177 FKK393179:FKK393739 FKK393741:FKK458598 FKK458601:FKK458627 FKK458631:FKK458667 FKK458670:FKK458703 FKK458706:FKK458713 FKK458715:FKK459275 FKK459277:FKK524134 FKK524137:FKK524163 FKK524167:FKK524203 FKK524206:FKK524239 FKK524242:FKK524249 FKK524251:FKK524811 FKK524813:FKK589670 FKK589673:FKK589699 FKK589703:FKK589739 FKK589742:FKK589775 FKK589778:FKK589785 FKK589787:FKK590347 FKK590349:FKK655206 FKK655209:FKK655235 FKK655239:FKK655275 FKK655278:FKK655311 FKK655314:FKK655321 FKK655323:FKK655883 FKK655885:FKK720742 FKK720745:FKK720771 FKK720775:FKK720811 FKK720814:FKK720847 FKK720850:FKK720857 FKK720859:FKK721419 FKK721421:FKK786278 FKK786281:FKK786307 FKK786311:FKK786347 FKK786350:FKK786383 FKK786386:FKK786393 FKK786395:FKK786955 FKK786957:FKK851814 FKK851817:FKK851843 FKK851847:FKK851883 FKK851886:FKK851919 FKK851922:FKK851929 FKK851931:FKK852491 FKK852493:FKK917350 FKK917353:FKK917379 FKK917383:FKK917419 FKK917422:FKK917455 FKK917458:FKK917465 FKK917467:FKK918027 FKK918029:FKK982886 FKK982889:FKK982915 FKK982919:FKK982955 FKK982958:FKK982991 FKK982994:FKK983001 FKK983003:FKK983563 FKK983565:FKK1048576 FKY3:FKY65382 FKY65385:FKY65410 FKY65415:FKY65497 FKY65499:FKY130918 FKY130921:FKY130946 FKY130951:FKY131033 FKY131035:FKY196454 FKY196457:FKY196482 FKY196487:FKY196569 FKY196571:FKY261990 FKY261993:FKY262018 FKY262023:FKY262105 FKY262107:FKY327526 FKY327529:FKY327554 FKY327559:FKY327641 FKY327643:FKY393062 FKY393065:FKY393090 FKY393095:FKY393177 FKY393179:FKY458598 FKY458601:FKY458626 FKY458631:FKY458713 FKY458715:FKY524134 FKY524137:FKY524162 FKY524167:FKY524249 FKY524251:FKY589670 FKY589673:FKY589698 FKY589703:FKY589785 FKY589787:FKY655206 FKY655209:FKY655234 FKY655239:FKY655321 FKY655323:FKY720742 FKY720745:FKY720770 FKY720775:FKY720857 FKY720859:FKY786278 FKY786281:FKY786306 FKY786311:FKY786393 FKY786395:FKY851814 FKY851817:FKY851842 FKY851847:FKY851929 FKY851931:FKY917350 FKY917353:FKY917378 FKY917383:FKY917465 FKY917467:FKY982886 FKY982889:FKY982914 FKY982919:FKY983001 FKY983003:FKY1048576 FUG3:FUG523 FUG525:FUG65382 FUG65385:FUG65411 FUG65415:FUG65451 FUG65454:FUG65487 FUG65490:FUG65497 FUG65499:FUG66059 FUG66061:FUG130918 FUG130921:FUG130947 FUG130951:FUG130987 FUG130990:FUG131023 FUG131026:FUG131033 FUG131035:FUG131595 FUG131597:FUG196454 FUG196457:FUG196483 FUG196487:FUG196523 FUG196526:FUG196559 FUG196562:FUG196569 FUG196571:FUG197131 FUG197133:FUG261990 FUG261993:FUG262019 FUG262023:FUG262059 FUG262062:FUG262095 FUG262098:FUG262105 FUG262107:FUG262667 FUG262669:FUG327526 FUG327529:FUG327555 FUG327559:FUG327595 FUG327598:FUG327631 FUG327634:FUG327641 FUG327643:FUG328203 FUG328205:FUG393062 FUG393065:FUG393091 FUG393095:FUG393131 FUG393134:FUG393167 FUG393170:FUG393177 FUG393179:FUG393739 FUG393741:FUG458598 FUG458601:FUG458627 FUG458631:FUG458667 FUG458670:FUG458703 FUG458706:FUG458713 FUG458715:FUG459275 FUG459277:FUG524134 FUG524137:FUG524163 FUG524167:FUG524203 FUG524206:FUG524239 FUG524242:FUG524249 FUG524251:FUG524811 FUG524813:FUG589670 FUG589673:FUG589699 FUG589703:FUG589739 FUG589742:FUG589775 FUG589778:FUG589785 FUG589787:FUG590347 FUG590349:FUG655206 FUG655209:FUG655235 FUG655239:FUG655275 FUG655278:FUG655311 FUG655314:FUG655321 FUG655323:FUG655883 FUG655885:FUG720742 FUG720745:FUG720771 FUG720775:FUG720811 FUG720814:FUG720847 FUG720850:FUG720857 FUG720859:FUG721419 FUG721421:FUG786278 FUG786281:FUG786307 FUG786311:FUG786347 FUG786350:FUG786383 FUG786386:FUG786393 FUG786395:FUG786955 FUG786957:FUG851814 FUG851817:FUG851843 FUG851847:FUG851883 FUG851886:FUG851919 FUG851922:FUG851929 FUG851931:FUG852491 FUG852493:FUG917350 FUG917353:FUG917379 FUG917383:FUG917419 FUG917422:FUG917455 FUG917458:FUG917465 FUG917467:FUG918027 FUG918029:FUG982886 FUG982889:FUG982915 FUG982919:FUG982955 FUG982958:FUG982991 FUG982994:FUG983001 FUG983003:FUG983563 FUG983565:FUG1048576 FUU3:FUU65382 FUU65385:FUU65410 FUU65415:FUU65497 FUU65499:FUU130918 FUU130921:FUU130946 FUU130951:FUU131033 FUU131035:FUU196454 FUU196457:FUU196482 FUU196487:FUU196569 FUU196571:FUU261990 FUU261993:FUU262018 FUU262023:FUU262105 FUU262107:FUU327526 FUU327529:FUU327554 FUU327559:FUU327641 FUU327643:FUU393062 FUU393065:FUU393090 FUU393095:FUU393177 FUU393179:FUU458598 FUU458601:FUU458626 FUU458631:FUU458713 FUU458715:FUU524134 FUU524137:FUU524162 FUU524167:FUU524249 FUU524251:FUU589670 FUU589673:FUU589698 FUU589703:FUU589785 FUU589787:FUU655206 FUU655209:FUU655234 FUU655239:FUU655321 FUU655323:FUU720742 FUU720745:FUU720770 FUU720775:FUU720857 FUU720859:FUU786278 FUU786281:FUU786306 FUU786311:FUU786393 FUU786395:FUU851814 FUU851817:FUU851842 FUU851847:FUU851929 FUU851931:FUU917350 FUU917353:FUU917378 FUU917383:FUU917465 FUU917467:FUU982886 FUU982889:FUU982914 FUU982919:FUU983001 FUU983003:FUU1048576 GEC3:GEC523 GEC525:GEC65382 GEC65385:GEC65411 GEC65415:GEC65451 GEC65454:GEC65487 GEC65490:GEC65497 GEC65499:GEC66059 GEC66061:GEC130918 GEC130921:GEC130947 GEC130951:GEC130987 GEC130990:GEC131023 GEC131026:GEC131033 GEC131035:GEC131595 GEC131597:GEC196454 GEC196457:GEC196483 GEC196487:GEC196523 GEC196526:GEC196559 GEC196562:GEC196569 GEC196571:GEC197131 GEC197133:GEC261990 GEC261993:GEC262019 GEC262023:GEC262059 GEC262062:GEC262095 GEC262098:GEC262105 GEC262107:GEC262667 GEC262669:GEC327526 GEC327529:GEC327555 GEC327559:GEC327595 GEC327598:GEC327631 GEC327634:GEC327641 GEC327643:GEC328203 GEC328205:GEC393062 GEC393065:GEC393091 GEC393095:GEC393131 GEC393134:GEC393167 GEC393170:GEC393177 GEC393179:GEC393739 GEC393741:GEC458598 GEC458601:GEC458627 GEC458631:GEC458667 GEC458670:GEC458703 GEC458706:GEC458713 GEC458715:GEC459275 GEC459277:GEC524134 GEC524137:GEC524163 GEC524167:GEC524203 GEC524206:GEC524239 GEC524242:GEC524249 GEC524251:GEC524811 GEC524813:GEC589670 GEC589673:GEC589699 GEC589703:GEC589739 GEC589742:GEC589775 GEC589778:GEC589785 GEC589787:GEC590347 GEC590349:GEC655206 GEC655209:GEC655235 GEC655239:GEC655275 GEC655278:GEC655311 GEC655314:GEC655321 GEC655323:GEC655883 GEC655885:GEC720742 GEC720745:GEC720771 GEC720775:GEC720811 GEC720814:GEC720847 GEC720850:GEC720857 GEC720859:GEC721419 GEC721421:GEC786278 GEC786281:GEC786307 GEC786311:GEC786347 GEC786350:GEC786383 GEC786386:GEC786393 GEC786395:GEC786955 GEC786957:GEC851814 GEC851817:GEC851843 GEC851847:GEC851883 GEC851886:GEC851919 GEC851922:GEC851929 GEC851931:GEC852491 GEC852493:GEC917350 GEC917353:GEC917379 GEC917383:GEC917419 GEC917422:GEC917455 GEC917458:GEC917465 GEC917467:GEC918027 GEC918029:GEC982886 GEC982889:GEC982915 GEC982919:GEC982955 GEC982958:GEC982991 GEC982994:GEC983001 GEC983003:GEC983563 GEC983565:GEC1048576 GEQ3:GEQ65382 GEQ65385:GEQ65410 GEQ65415:GEQ65497 GEQ65499:GEQ130918 GEQ130921:GEQ130946 GEQ130951:GEQ131033 GEQ131035:GEQ196454 GEQ196457:GEQ196482 GEQ196487:GEQ196569 GEQ196571:GEQ261990 GEQ261993:GEQ262018 GEQ262023:GEQ262105 GEQ262107:GEQ327526 GEQ327529:GEQ327554 GEQ327559:GEQ327641 GEQ327643:GEQ393062 GEQ393065:GEQ393090 GEQ393095:GEQ393177 GEQ393179:GEQ458598 GEQ458601:GEQ458626 GEQ458631:GEQ458713 GEQ458715:GEQ524134 GEQ524137:GEQ524162 GEQ524167:GEQ524249 GEQ524251:GEQ589670 GEQ589673:GEQ589698 GEQ589703:GEQ589785 GEQ589787:GEQ655206 GEQ655209:GEQ655234 GEQ655239:GEQ655321 GEQ655323:GEQ720742 GEQ720745:GEQ720770 GEQ720775:GEQ720857 GEQ720859:GEQ786278 GEQ786281:GEQ786306 GEQ786311:GEQ786393 GEQ786395:GEQ851814 GEQ851817:GEQ851842 GEQ851847:GEQ851929 GEQ851931:GEQ917350 GEQ917353:GEQ917378 GEQ917383:GEQ917465 GEQ917467:GEQ982886 GEQ982889:GEQ982914 GEQ982919:GEQ983001 GEQ983003:GEQ1048576 GNY3:GNY523 GNY525:GNY65382 GNY65385:GNY65411 GNY65415:GNY65451 GNY65454:GNY65487 GNY65490:GNY65497 GNY65499:GNY66059 GNY66061:GNY130918 GNY130921:GNY130947 GNY130951:GNY130987 GNY130990:GNY131023 GNY131026:GNY131033 GNY131035:GNY131595 GNY131597:GNY196454 GNY196457:GNY196483 GNY196487:GNY196523 GNY196526:GNY196559 GNY196562:GNY196569 GNY196571:GNY197131 GNY197133:GNY261990 GNY261993:GNY262019 GNY262023:GNY262059 GNY262062:GNY262095 GNY262098:GNY262105 GNY262107:GNY262667 GNY262669:GNY327526 GNY327529:GNY327555 GNY327559:GNY327595 GNY327598:GNY327631 GNY327634:GNY327641 GNY327643:GNY328203 GNY328205:GNY393062 GNY393065:GNY393091 GNY393095:GNY393131 GNY393134:GNY393167 GNY393170:GNY393177 GNY393179:GNY393739 GNY393741:GNY458598 GNY458601:GNY458627 GNY458631:GNY458667 GNY458670:GNY458703 GNY458706:GNY458713 GNY458715:GNY459275 GNY459277:GNY524134 GNY524137:GNY524163 GNY524167:GNY524203 GNY524206:GNY524239 GNY524242:GNY524249 GNY524251:GNY524811 GNY524813:GNY589670 GNY589673:GNY589699 GNY589703:GNY589739 GNY589742:GNY589775 GNY589778:GNY589785 GNY589787:GNY590347 GNY590349:GNY655206 GNY655209:GNY655235 GNY655239:GNY655275 GNY655278:GNY655311 GNY655314:GNY655321 GNY655323:GNY655883 GNY655885:GNY720742 GNY720745:GNY720771 GNY720775:GNY720811 GNY720814:GNY720847 GNY720850:GNY720857 GNY720859:GNY721419 GNY721421:GNY786278 GNY786281:GNY786307 GNY786311:GNY786347 GNY786350:GNY786383 GNY786386:GNY786393 GNY786395:GNY786955 GNY786957:GNY851814 GNY851817:GNY851843 GNY851847:GNY851883 GNY851886:GNY851919 GNY851922:GNY851929 GNY851931:GNY852491 GNY852493:GNY917350 GNY917353:GNY917379 GNY917383:GNY917419 GNY917422:GNY917455 GNY917458:GNY917465 GNY917467:GNY918027 GNY918029:GNY982886 GNY982889:GNY982915 GNY982919:GNY982955 GNY982958:GNY982991 GNY982994:GNY983001 GNY983003:GNY983563 GNY983565:GNY1048576 GOM3:GOM65382 GOM65385:GOM65410 GOM65415:GOM65497 GOM65499:GOM130918 GOM130921:GOM130946 GOM130951:GOM131033 GOM131035:GOM196454 GOM196457:GOM196482 GOM196487:GOM196569 GOM196571:GOM261990 GOM261993:GOM262018 GOM262023:GOM262105 GOM262107:GOM327526 GOM327529:GOM327554 GOM327559:GOM327641 GOM327643:GOM393062 GOM393065:GOM393090 GOM393095:GOM393177 GOM393179:GOM458598 GOM458601:GOM458626 GOM458631:GOM458713 GOM458715:GOM524134 GOM524137:GOM524162 GOM524167:GOM524249 GOM524251:GOM589670 GOM589673:GOM589698 GOM589703:GOM589785 GOM589787:GOM655206 GOM655209:GOM655234 GOM655239:GOM655321 GOM655323:GOM720742 GOM720745:GOM720770 GOM720775:GOM720857 GOM720859:GOM786278 GOM786281:GOM786306 GOM786311:GOM786393 GOM786395:GOM851814 GOM851817:GOM851842 GOM851847:GOM851929 GOM851931:GOM917350 GOM917353:GOM917378 GOM917383:GOM917465 GOM917467:GOM982886 GOM982889:GOM982914 GOM982919:GOM983001 GOM983003:GOM1048576 GXU3:GXU523 GXU525:GXU65382 GXU65385:GXU65411 GXU65415:GXU65451 GXU65454:GXU65487 GXU65490:GXU65497 GXU65499:GXU66059 GXU66061:GXU130918 GXU130921:GXU130947 GXU130951:GXU130987 GXU130990:GXU131023 GXU131026:GXU131033 GXU131035:GXU131595 GXU131597:GXU196454 GXU196457:GXU196483 GXU196487:GXU196523 GXU196526:GXU196559 GXU196562:GXU196569 GXU196571:GXU197131 GXU197133:GXU261990 GXU261993:GXU262019 GXU262023:GXU262059 GXU262062:GXU262095 GXU262098:GXU262105 GXU262107:GXU262667 GXU262669:GXU327526 GXU327529:GXU327555 GXU327559:GXU327595 GXU327598:GXU327631 GXU327634:GXU327641 GXU327643:GXU328203 GXU328205:GXU393062 GXU393065:GXU393091 GXU393095:GXU393131 GXU393134:GXU393167 GXU393170:GXU393177 GXU393179:GXU393739 GXU393741:GXU458598 GXU458601:GXU458627 GXU458631:GXU458667 GXU458670:GXU458703 GXU458706:GXU458713 GXU458715:GXU459275 GXU459277:GXU524134 GXU524137:GXU524163 GXU524167:GXU524203 GXU524206:GXU524239 GXU524242:GXU524249 GXU524251:GXU524811 GXU524813:GXU589670 GXU589673:GXU589699 GXU589703:GXU589739 GXU589742:GXU589775 GXU589778:GXU589785 GXU589787:GXU590347 GXU590349:GXU655206 GXU655209:GXU655235 GXU655239:GXU655275 GXU655278:GXU655311 GXU655314:GXU655321 GXU655323:GXU655883 GXU655885:GXU720742 GXU720745:GXU720771 GXU720775:GXU720811 GXU720814:GXU720847 GXU720850:GXU720857 GXU720859:GXU721419 GXU721421:GXU786278 GXU786281:GXU786307 GXU786311:GXU786347 GXU786350:GXU786383 GXU786386:GXU786393 GXU786395:GXU786955 GXU786957:GXU851814 GXU851817:GXU851843 GXU851847:GXU851883 GXU851886:GXU851919 GXU851922:GXU851929 GXU851931:GXU852491 GXU852493:GXU917350 GXU917353:GXU917379 GXU917383:GXU917419 GXU917422:GXU917455 GXU917458:GXU917465 GXU917467:GXU918027 GXU918029:GXU982886 GXU982889:GXU982915 GXU982919:GXU982955 GXU982958:GXU982991 GXU982994:GXU983001 GXU983003:GXU983563 GXU983565:GXU1048576 GYI3:GYI65382 GYI65385:GYI65410 GYI65415:GYI65497 GYI65499:GYI130918 GYI130921:GYI130946 GYI130951:GYI131033 GYI131035:GYI196454 GYI196457:GYI196482 GYI196487:GYI196569 GYI196571:GYI261990 GYI261993:GYI262018 GYI262023:GYI262105 GYI262107:GYI327526 GYI327529:GYI327554 GYI327559:GYI327641 GYI327643:GYI393062 GYI393065:GYI393090 GYI393095:GYI393177 GYI393179:GYI458598 GYI458601:GYI458626 GYI458631:GYI458713 GYI458715:GYI524134 GYI524137:GYI524162 GYI524167:GYI524249 GYI524251:GYI589670 GYI589673:GYI589698 GYI589703:GYI589785 GYI589787:GYI655206 GYI655209:GYI655234 GYI655239:GYI655321 GYI655323:GYI720742 GYI720745:GYI720770 GYI720775:GYI720857 GYI720859:GYI786278 GYI786281:GYI786306 GYI786311:GYI786393 GYI786395:GYI851814 GYI851817:GYI851842 GYI851847:GYI851929 GYI851931:GYI917350 GYI917353:GYI917378 GYI917383:GYI917465 GYI917467:GYI982886 GYI982889:GYI982914 GYI982919:GYI983001 GYI983003:GYI1048576 HHQ3:HHQ523 HHQ525:HHQ65382 HHQ65385:HHQ65411 HHQ65415:HHQ65451 HHQ65454:HHQ65487 HHQ65490:HHQ65497 HHQ65499:HHQ66059 HHQ66061:HHQ130918 HHQ130921:HHQ130947 HHQ130951:HHQ130987 HHQ130990:HHQ131023 HHQ131026:HHQ131033 HHQ131035:HHQ131595 HHQ131597:HHQ196454 HHQ196457:HHQ196483 HHQ196487:HHQ196523 HHQ196526:HHQ196559 HHQ196562:HHQ196569 HHQ196571:HHQ197131 HHQ197133:HHQ261990 HHQ261993:HHQ262019 HHQ262023:HHQ262059 HHQ262062:HHQ262095 HHQ262098:HHQ262105 HHQ262107:HHQ262667 HHQ262669:HHQ327526 HHQ327529:HHQ327555 HHQ327559:HHQ327595 HHQ327598:HHQ327631 HHQ327634:HHQ327641 HHQ327643:HHQ328203 HHQ328205:HHQ393062 HHQ393065:HHQ393091 HHQ393095:HHQ393131 HHQ393134:HHQ393167 HHQ393170:HHQ393177 HHQ393179:HHQ393739 HHQ393741:HHQ458598 HHQ458601:HHQ458627 HHQ458631:HHQ458667 HHQ458670:HHQ458703 HHQ458706:HHQ458713 HHQ458715:HHQ459275 HHQ459277:HHQ524134 HHQ524137:HHQ524163 HHQ524167:HHQ524203 HHQ524206:HHQ524239 HHQ524242:HHQ524249 HHQ524251:HHQ524811 HHQ524813:HHQ589670 HHQ589673:HHQ589699 HHQ589703:HHQ589739 HHQ589742:HHQ589775 HHQ589778:HHQ589785 HHQ589787:HHQ590347 HHQ590349:HHQ655206 HHQ655209:HHQ655235 HHQ655239:HHQ655275 HHQ655278:HHQ655311 HHQ655314:HHQ655321 HHQ655323:HHQ655883 HHQ655885:HHQ720742 HHQ720745:HHQ720771 HHQ720775:HHQ720811 HHQ720814:HHQ720847 HHQ720850:HHQ720857 HHQ720859:HHQ721419 HHQ721421:HHQ786278 HHQ786281:HHQ786307 HHQ786311:HHQ786347 HHQ786350:HHQ786383 HHQ786386:HHQ786393 HHQ786395:HHQ786955 HHQ786957:HHQ851814 HHQ851817:HHQ851843 HHQ851847:HHQ851883 HHQ851886:HHQ851919 HHQ851922:HHQ851929 HHQ851931:HHQ852491 HHQ852493:HHQ917350 HHQ917353:HHQ917379 HHQ917383:HHQ917419 HHQ917422:HHQ917455 HHQ917458:HHQ917465 HHQ917467:HHQ918027 HHQ918029:HHQ982886 HHQ982889:HHQ982915 HHQ982919:HHQ982955 HHQ982958:HHQ982991 HHQ982994:HHQ983001 HHQ983003:HHQ983563 HHQ983565:HHQ1048576 HIE3:HIE65382 HIE65385:HIE65410 HIE65415:HIE65497 HIE65499:HIE130918 HIE130921:HIE130946 HIE130951:HIE131033 HIE131035:HIE196454 HIE196457:HIE196482 HIE196487:HIE196569 HIE196571:HIE261990 HIE261993:HIE262018 HIE262023:HIE262105 HIE262107:HIE327526 HIE327529:HIE327554 HIE327559:HIE327641 HIE327643:HIE393062 HIE393065:HIE393090 HIE393095:HIE393177 HIE393179:HIE458598 HIE458601:HIE458626 HIE458631:HIE458713 HIE458715:HIE524134 HIE524137:HIE524162 HIE524167:HIE524249 HIE524251:HIE589670 HIE589673:HIE589698 HIE589703:HIE589785 HIE589787:HIE655206 HIE655209:HIE655234 HIE655239:HIE655321 HIE655323:HIE720742 HIE720745:HIE720770 HIE720775:HIE720857 HIE720859:HIE786278 HIE786281:HIE786306 HIE786311:HIE786393 HIE786395:HIE851814 HIE851817:HIE851842 HIE851847:HIE851929 HIE851931:HIE917350 HIE917353:HIE917378 HIE917383:HIE917465 HIE917467:HIE982886 HIE982889:HIE982914 HIE982919:HIE983001 HIE983003:HIE1048576 HRM3:HRM523 HRM525:HRM65382 HRM65385:HRM65411 HRM65415:HRM65451 HRM65454:HRM65487 HRM65490:HRM65497 HRM65499:HRM66059 HRM66061:HRM130918 HRM130921:HRM130947 HRM130951:HRM130987 HRM130990:HRM131023 HRM131026:HRM131033 HRM131035:HRM131595 HRM131597:HRM196454 HRM196457:HRM196483 HRM196487:HRM196523 HRM196526:HRM196559 HRM196562:HRM196569 HRM196571:HRM197131 HRM197133:HRM261990 HRM261993:HRM262019 HRM262023:HRM262059 HRM262062:HRM262095 HRM262098:HRM262105 HRM262107:HRM262667 HRM262669:HRM327526 HRM327529:HRM327555 HRM327559:HRM327595 HRM327598:HRM327631 HRM327634:HRM327641 HRM327643:HRM328203 HRM328205:HRM393062 HRM393065:HRM393091 HRM393095:HRM393131 HRM393134:HRM393167 HRM393170:HRM393177 HRM393179:HRM393739 HRM393741:HRM458598 HRM458601:HRM458627 HRM458631:HRM458667 HRM458670:HRM458703 HRM458706:HRM458713 HRM458715:HRM459275 HRM459277:HRM524134 HRM524137:HRM524163 HRM524167:HRM524203 HRM524206:HRM524239 HRM524242:HRM524249 HRM524251:HRM524811 HRM524813:HRM589670 HRM589673:HRM589699 HRM589703:HRM589739 HRM589742:HRM589775 HRM589778:HRM589785 HRM589787:HRM590347 HRM590349:HRM655206 HRM655209:HRM655235 HRM655239:HRM655275 HRM655278:HRM655311 HRM655314:HRM655321 HRM655323:HRM655883 HRM655885:HRM720742 HRM720745:HRM720771 HRM720775:HRM720811 HRM720814:HRM720847 HRM720850:HRM720857 HRM720859:HRM721419 HRM721421:HRM786278 HRM786281:HRM786307 HRM786311:HRM786347 HRM786350:HRM786383 HRM786386:HRM786393 HRM786395:HRM786955 HRM786957:HRM851814 HRM851817:HRM851843 HRM851847:HRM851883 HRM851886:HRM851919 HRM851922:HRM851929 HRM851931:HRM852491 HRM852493:HRM917350 HRM917353:HRM917379 HRM917383:HRM917419 HRM917422:HRM917455 HRM917458:HRM917465 HRM917467:HRM918027 HRM918029:HRM982886 HRM982889:HRM982915 HRM982919:HRM982955 HRM982958:HRM982991 HRM982994:HRM983001 HRM983003:HRM983563 HRM983565:HRM1048576 HSA3:HSA65382 HSA65385:HSA65410 HSA65415:HSA65497 HSA65499:HSA130918 HSA130921:HSA130946 HSA130951:HSA131033 HSA131035:HSA196454 HSA196457:HSA196482 HSA196487:HSA196569 HSA196571:HSA261990 HSA261993:HSA262018 HSA262023:HSA262105 HSA262107:HSA327526 HSA327529:HSA327554 HSA327559:HSA327641 HSA327643:HSA393062 HSA393065:HSA393090 HSA393095:HSA393177 HSA393179:HSA458598 HSA458601:HSA458626 HSA458631:HSA458713 HSA458715:HSA524134 HSA524137:HSA524162 HSA524167:HSA524249 HSA524251:HSA589670 HSA589673:HSA589698 HSA589703:HSA589785 HSA589787:HSA655206 HSA655209:HSA655234 HSA655239:HSA655321 HSA655323:HSA720742 HSA720745:HSA720770 HSA720775:HSA720857 HSA720859:HSA786278 HSA786281:HSA786306 HSA786311:HSA786393 HSA786395:HSA851814 HSA851817:HSA851842 HSA851847:HSA851929 HSA851931:HSA917350 HSA917353:HSA917378 HSA917383:HSA917465 HSA917467:HSA982886 HSA982889:HSA982914 HSA982919:HSA983001 HSA983003:HSA1048576 IBI3:IBI523 IBI525:IBI65382 IBI65385:IBI65411 IBI65415:IBI65451 IBI65454:IBI65487 IBI65490:IBI65497 IBI65499:IBI66059 IBI66061:IBI130918 IBI130921:IBI130947 IBI130951:IBI130987 IBI130990:IBI131023 IBI131026:IBI131033 IBI131035:IBI131595 IBI131597:IBI196454 IBI196457:IBI196483 IBI196487:IBI196523 IBI196526:IBI196559 IBI196562:IBI196569 IBI196571:IBI197131 IBI197133:IBI261990 IBI261993:IBI262019 IBI262023:IBI262059 IBI262062:IBI262095 IBI262098:IBI262105 IBI262107:IBI262667 IBI262669:IBI327526 IBI327529:IBI327555 IBI327559:IBI327595 IBI327598:IBI327631 IBI327634:IBI327641 IBI327643:IBI328203 IBI328205:IBI393062 IBI393065:IBI393091 IBI393095:IBI393131 IBI393134:IBI393167 IBI393170:IBI393177 IBI393179:IBI393739 IBI393741:IBI458598 IBI458601:IBI458627 IBI458631:IBI458667 IBI458670:IBI458703 IBI458706:IBI458713 IBI458715:IBI459275 IBI459277:IBI524134 IBI524137:IBI524163 IBI524167:IBI524203 IBI524206:IBI524239 IBI524242:IBI524249 IBI524251:IBI524811 IBI524813:IBI589670 IBI589673:IBI589699 IBI589703:IBI589739 IBI589742:IBI589775 IBI589778:IBI589785 IBI589787:IBI590347 IBI590349:IBI655206 IBI655209:IBI655235 IBI655239:IBI655275 IBI655278:IBI655311 IBI655314:IBI655321 IBI655323:IBI655883 IBI655885:IBI720742 IBI720745:IBI720771 IBI720775:IBI720811 IBI720814:IBI720847 IBI720850:IBI720857 IBI720859:IBI721419 IBI721421:IBI786278 IBI786281:IBI786307 IBI786311:IBI786347 IBI786350:IBI786383 IBI786386:IBI786393 IBI786395:IBI786955 IBI786957:IBI851814 IBI851817:IBI851843 IBI851847:IBI851883 IBI851886:IBI851919 IBI851922:IBI851929 IBI851931:IBI852491 IBI852493:IBI917350 IBI917353:IBI917379 IBI917383:IBI917419 IBI917422:IBI917455 IBI917458:IBI917465 IBI917467:IBI918027 IBI918029:IBI982886 IBI982889:IBI982915 IBI982919:IBI982955 IBI982958:IBI982991 IBI982994:IBI983001 IBI983003:IBI983563 IBI983565:IBI1048576 IBW3:IBW65382 IBW65385:IBW65410 IBW65415:IBW65497 IBW65499:IBW130918 IBW130921:IBW130946 IBW130951:IBW131033 IBW131035:IBW196454 IBW196457:IBW196482 IBW196487:IBW196569 IBW196571:IBW261990 IBW261993:IBW262018 IBW262023:IBW262105 IBW262107:IBW327526 IBW327529:IBW327554 IBW327559:IBW327641 IBW327643:IBW393062 IBW393065:IBW393090 IBW393095:IBW393177 IBW393179:IBW458598 IBW458601:IBW458626 IBW458631:IBW458713 IBW458715:IBW524134 IBW524137:IBW524162 IBW524167:IBW524249 IBW524251:IBW589670 IBW589673:IBW589698 IBW589703:IBW589785 IBW589787:IBW655206 IBW655209:IBW655234 IBW655239:IBW655321 IBW655323:IBW720742 IBW720745:IBW720770 IBW720775:IBW720857 IBW720859:IBW786278 IBW786281:IBW786306 IBW786311:IBW786393 IBW786395:IBW851814 IBW851817:IBW851842 IBW851847:IBW851929 IBW851931:IBW917350 IBW917353:IBW917378 IBW917383:IBW917465 IBW917467:IBW982886 IBW982889:IBW982914 IBW982919:IBW983001 IBW983003:IBW1048576 ILE3:ILE523 ILE525:ILE65382 ILE65385:ILE65411 ILE65415:ILE65451 ILE65454:ILE65487 ILE65490:ILE65497 ILE65499:ILE66059 ILE66061:ILE130918 ILE130921:ILE130947 ILE130951:ILE130987 ILE130990:ILE131023 ILE131026:ILE131033 ILE131035:ILE131595 ILE131597:ILE196454 ILE196457:ILE196483 ILE196487:ILE196523 ILE196526:ILE196559 ILE196562:ILE196569 ILE196571:ILE197131 ILE197133:ILE261990 ILE261993:ILE262019 ILE262023:ILE262059 ILE262062:ILE262095 ILE262098:ILE262105 ILE262107:ILE262667 ILE262669:ILE327526 ILE327529:ILE327555 ILE327559:ILE327595 ILE327598:ILE327631 ILE327634:ILE327641 ILE327643:ILE328203 ILE328205:ILE393062 ILE393065:ILE393091 ILE393095:ILE393131 ILE393134:ILE393167 ILE393170:ILE393177 ILE393179:ILE393739 ILE393741:ILE458598 ILE458601:ILE458627 ILE458631:ILE458667 ILE458670:ILE458703 ILE458706:ILE458713 ILE458715:ILE459275 ILE459277:ILE524134 ILE524137:ILE524163 ILE524167:ILE524203 ILE524206:ILE524239 ILE524242:ILE524249 ILE524251:ILE524811 ILE524813:ILE589670 ILE589673:ILE589699 ILE589703:ILE589739 ILE589742:ILE589775 ILE589778:ILE589785 ILE589787:ILE590347 ILE590349:ILE655206 ILE655209:ILE655235 ILE655239:ILE655275 ILE655278:ILE655311 ILE655314:ILE655321 ILE655323:ILE655883 ILE655885:ILE720742 ILE720745:ILE720771 ILE720775:ILE720811 ILE720814:ILE720847 ILE720850:ILE720857 ILE720859:ILE721419 ILE721421:ILE786278 ILE786281:ILE786307 ILE786311:ILE786347 ILE786350:ILE786383 ILE786386:ILE786393 ILE786395:ILE786955 ILE786957:ILE851814 ILE851817:ILE851843 ILE851847:ILE851883 ILE851886:ILE851919 ILE851922:ILE851929 ILE851931:ILE852491 ILE852493:ILE917350 ILE917353:ILE917379 ILE917383:ILE917419 ILE917422:ILE917455 ILE917458:ILE917465 ILE917467:ILE918027 ILE918029:ILE982886 ILE982889:ILE982915 ILE982919:ILE982955 ILE982958:ILE982991 ILE982994:ILE983001 ILE983003:ILE983563 ILE983565:ILE1048576 ILS3:ILS65382 ILS65385:ILS65410 ILS65415:ILS65497 ILS65499:ILS130918 ILS130921:ILS130946 ILS130951:ILS131033 ILS131035:ILS196454 ILS196457:ILS196482 ILS196487:ILS196569 ILS196571:ILS261990 ILS261993:ILS262018 ILS262023:ILS262105 ILS262107:ILS327526 ILS327529:ILS327554 ILS327559:ILS327641 ILS327643:ILS393062 ILS393065:ILS393090 ILS393095:ILS393177 ILS393179:ILS458598 ILS458601:ILS458626 ILS458631:ILS458713 ILS458715:ILS524134 ILS524137:ILS524162 ILS524167:ILS524249 ILS524251:ILS589670 ILS589673:ILS589698 ILS589703:ILS589785 ILS589787:ILS655206 ILS655209:ILS655234 ILS655239:ILS655321 ILS655323:ILS720742 ILS720745:ILS720770 ILS720775:ILS720857 ILS720859:ILS786278 ILS786281:ILS786306 ILS786311:ILS786393 ILS786395:ILS851814 ILS851817:ILS851842 ILS851847:ILS851929 ILS851931:ILS917350 ILS917353:ILS917378 ILS917383:ILS917465 ILS917467:ILS982886 ILS982889:ILS982914 ILS982919:ILS983001 ILS983003:ILS1048576 IVA3:IVA523 IVA525:IVA65382 IVA65385:IVA65411 IVA65415:IVA65451 IVA65454:IVA65487 IVA65490:IVA65497 IVA65499:IVA66059 IVA66061:IVA130918 IVA130921:IVA130947 IVA130951:IVA130987 IVA130990:IVA131023 IVA131026:IVA131033 IVA131035:IVA131595 IVA131597:IVA196454 IVA196457:IVA196483 IVA196487:IVA196523 IVA196526:IVA196559 IVA196562:IVA196569 IVA196571:IVA197131 IVA197133:IVA261990 IVA261993:IVA262019 IVA262023:IVA262059 IVA262062:IVA262095 IVA262098:IVA262105 IVA262107:IVA262667 IVA262669:IVA327526 IVA327529:IVA327555 IVA327559:IVA327595 IVA327598:IVA327631 IVA327634:IVA327641 IVA327643:IVA328203 IVA328205:IVA393062 IVA393065:IVA393091 IVA393095:IVA393131 IVA393134:IVA393167 IVA393170:IVA393177 IVA393179:IVA393739 IVA393741:IVA458598 IVA458601:IVA458627 IVA458631:IVA458667 IVA458670:IVA458703 IVA458706:IVA458713 IVA458715:IVA459275 IVA459277:IVA524134 IVA524137:IVA524163 IVA524167:IVA524203 IVA524206:IVA524239 IVA524242:IVA524249 IVA524251:IVA524811 IVA524813:IVA589670 IVA589673:IVA589699 IVA589703:IVA589739 IVA589742:IVA589775 IVA589778:IVA589785 IVA589787:IVA590347 IVA590349:IVA655206 IVA655209:IVA655235 IVA655239:IVA655275 IVA655278:IVA655311 IVA655314:IVA655321 IVA655323:IVA655883 IVA655885:IVA720742 IVA720745:IVA720771 IVA720775:IVA720811 IVA720814:IVA720847 IVA720850:IVA720857 IVA720859:IVA721419 IVA721421:IVA786278 IVA786281:IVA786307 IVA786311:IVA786347 IVA786350:IVA786383 IVA786386:IVA786393 IVA786395:IVA786955 IVA786957:IVA851814 IVA851817:IVA851843 IVA851847:IVA851883 IVA851886:IVA851919 IVA851922:IVA851929 IVA851931:IVA852491 IVA852493:IVA917350 IVA917353:IVA917379 IVA917383:IVA917419 IVA917422:IVA917455 IVA917458:IVA917465 IVA917467:IVA918027 IVA918029:IVA982886 IVA982889:IVA982915 IVA982919:IVA982955 IVA982958:IVA982991 IVA982994:IVA983001 IVA983003:IVA983563 IVA983565:IVA1048576 IVO3:IVO65382 IVO65385:IVO65410 IVO65415:IVO65497 IVO65499:IVO130918 IVO130921:IVO130946 IVO130951:IVO131033 IVO131035:IVO196454 IVO196457:IVO196482 IVO196487:IVO196569 IVO196571:IVO261990 IVO261993:IVO262018 IVO262023:IVO262105 IVO262107:IVO327526 IVO327529:IVO327554 IVO327559:IVO327641 IVO327643:IVO393062 IVO393065:IVO393090 IVO393095:IVO393177 IVO393179:IVO458598 IVO458601:IVO458626 IVO458631:IVO458713 IVO458715:IVO524134 IVO524137:IVO524162 IVO524167:IVO524249 IVO524251:IVO589670 IVO589673:IVO589698 IVO589703:IVO589785 IVO589787:IVO655206 IVO655209:IVO655234 IVO655239:IVO655321 IVO655323:IVO720742 IVO720745:IVO720770 IVO720775:IVO720857 IVO720859:IVO786278 IVO786281:IVO786306 IVO786311:IVO786393 IVO786395:IVO851814 IVO851817:IVO851842 IVO851847:IVO851929 IVO851931:IVO917350 IVO917353:IVO917378 IVO917383:IVO917465 IVO917467:IVO982886 IVO982889:IVO982914 IVO982919:IVO983001 IVO983003:IVO1048576 JEW3:JEW523 JEW525:JEW65382 JEW65385:JEW65411 JEW65415:JEW65451 JEW65454:JEW65487 JEW65490:JEW65497 JEW65499:JEW66059 JEW66061:JEW130918 JEW130921:JEW130947 JEW130951:JEW130987 JEW130990:JEW131023 JEW131026:JEW131033 JEW131035:JEW131595 JEW131597:JEW196454 JEW196457:JEW196483 JEW196487:JEW196523 JEW196526:JEW196559 JEW196562:JEW196569 JEW196571:JEW197131 JEW197133:JEW261990 JEW261993:JEW262019 JEW262023:JEW262059 JEW262062:JEW262095 JEW262098:JEW262105 JEW262107:JEW262667 JEW262669:JEW327526 JEW327529:JEW327555 JEW327559:JEW327595 JEW327598:JEW327631 JEW327634:JEW327641 JEW327643:JEW328203 JEW328205:JEW393062 JEW393065:JEW393091 JEW393095:JEW393131 JEW393134:JEW393167 JEW393170:JEW393177 JEW393179:JEW393739 JEW393741:JEW458598 JEW458601:JEW458627 JEW458631:JEW458667 JEW458670:JEW458703 JEW458706:JEW458713 JEW458715:JEW459275 JEW459277:JEW524134 JEW524137:JEW524163 JEW524167:JEW524203 JEW524206:JEW524239 JEW524242:JEW524249 JEW524251:JEW524811 JEW524813:JEW589670 JEW589673:JEW589699 JEW589703:JEW589739 JEW589742:JEW589775 JEW589778:JEW589785 JEW589787:JEW590347 JEW590349:JEW655206 JEW655209:JEW655235 JEW655239:JEW655275 JEW655278:JEW655311 JEW655314:JEW655321 JEW655323:JEW655883 JEW655885:JEW720742 JEW720745:JEW720771 JEW720775:JEW720811 JEW720814:JEW720847 JEW720850:JEW720857 JEW720859:JEW721419 JEW721421:JEW786278 JEW786281:JEW786307 JEW786311:JEW786347 JEW786350:JEW786383 JEW786386:JEW786393 JEW786395:JEW786955 JEW786957:JEW851814 JEW851817:JEW851843 JEW851847:JEW851883 JEW851886:JEW851919 JEW851922:JEW851929 JEW851931:JEW852491 JEW852493:JEW917350 JEW917353:JEW917379 JEW917383:JEW917419 JEW917422:JEW917455 JEW917458:JEW917465 JEW917467:JEW918027 JEW918029:JEW982886 JEW982889:JEW982915 JEW982919:JEW982955 JEW982958:JEW982991 JEW982994:JEW983001 JEW983003:JEW983563 JEW983565:JEW1048576 JFK3:JFK65382 JFK65385:JFK65410 JFK65415:JFK65497 JFK65499:JFK130918 JFK130921:JFK130946 JFK130951:JFK131033 JFK131035:JFK196454 JFK196457:JFK196482 JFK196487:JFK196569 JFK196571:JFK261990 JFK261993:JFK262018 JFK262023:JFK262105 JFK262107:JFK327526 JFK327529:JFK327554 JFK327559:JFK327641 JFK327643:JFK393062 JFK393065:JFK393090 JFK393095:JFK393177 JFK393179:JFK458598 JFK458601:JFK458626 JFK458631:JFK458713 JFK458715:JFK524134 JFK524137:JFK524162 JFK524167:JFK524249 JFK524251:JFK589670 JFK589673:JFK589698 JFK589703:JFK589785 JFK589787:JFK655206 JFK655209:JFK655234 JFK655239:JFK655321 JFK655323:JFK720742 JFK720745:JFK720770 JFK720775:JFK720857 JFK720859:JFK786278 JFK786281:JFK786306 JFK786311:JFK786393 JFK786395:JFK851814 JFK851817:JFK851842 JFK851847:JFK851929 JFK851931:JFK917350 JFK917353:JFK917378 JFK917383:JFK917465 JFK917467:JFK982886 JFK982889:JFK982914 JFK982919:JFK983001 JFK983003:JFK1048576 JOS3:JOS523 JOS525:JOS65382 JOS65385:JOS65411 JOS65415:JOS65451 JOS65454:JOS65487 JOS65490:JOS65497 JOS65499:JOS66059 JOS66061:JOS130918 JOS130921:JOS130947 JOS130951:JOS130987 JOS130990:JOS131023 JOS131026:JOS131033 JOS131035:JOS131595 JOS131597:JOS196454 JOS196457:JOS196483 JOS196487:JOS196523 JOS196526:JOS196559 JOS196562:JOS196569 JOS196571:JOS197131 JOS197133:JOS261990 JOS261993:JOS262019 JOS262023:JOS262059 JOS262062:JOS262095 JOS262098:JOS262105 JOS262107:JOS262667 JOS262669:JOS327526 JOS327529:JOS327555 JOS327559:JOS327595 JOS327598:JOS327631 JOS327634:JOS327641 JOS327643:JOS328203 JOS328205:JOS393062 JOS393065:JOS393091 JOS393095:JOS393131 JOS393134:JOS393167 JOS393170:JOS393177 JOS393179:JOS393739 JOS393741:JOS458598 JOS458601:JOS458627 JOS458631:JOS458667 JOS458670:JOS458703 JOS458706:JOS458713 JOS458715:JOS459275 JOS459277:JOS524134 JOS524137:JOS524163 JOS524167:JOS524203 JOS524206:JOS524239 JOS524242:JOS524249 JOS524251:JOS524811 JOS524813:JOS589670 JOS589673:JOS589699 JOS589703:JOS589739 JOS589742:JOS589775 JOS589778:JOS589785 JOS589787:JOS590347 JOS590349:JOS655206 JOS655209:JOS655235 JOS655239:JOS655275 JOS655278:JOS655311 JOS655314:JOS655321 JOS655323:JOS655883 JOS655885:JOS720742 JOS720745:JOS720771 JOS720775:JOS720811 JOS720814:JOS720847 JOS720850:JOS720857 JOS720859:JOS721419 JOS721421:JOS786278 JOS786281:JOS786307 JOS786311:JOS786347 JOS786350:JOS786383 JOS786386:JOS786393 JOS786395:JOS786955 JOS786957:JOS851814 JOS851817:JOS851843 JOS851847:JOS851883 JOS851886:JOS851919 JOS851922:JOS851929 JOS851931:JOS852491 JOS852493:JOS917350 JOS917353:JOS917379 JOS917383:JOS917419 JOS917422:JOS917455 JOS917458:JOS917465 JOS917467:JOS918027 JOS918029:JOS982886 JOS982889:JOS982915 JOS982919:JOS982955 JOS982958:JOS982991 JOS982994:JOS983001 JOS983003:JOS983563 JOS983565:JOS1048576 JPG3:JPG65382 JPG65385:JPG65410 JPG65415:JPG65497 JPG65499:JPG130918 JPG130921:JPG130946 JPG130951:JPG131033 JPG131035:JPG196454 JPG196457:JPG196482 JPG196487:JPG196569 JPG196571:JPG261990 JPG261993:JPG262018 JPG262023:JPG262105 JPG262107:JPG327526 JPG327529:JPG327554 JPG327559:JPG327641 JPG327643:JPG393062 JPG393065:JPG393090 JPG393095:JPG393177 JPG393179:JPG458598 JPG458601:JPG458626 JPG458631:JPG458713 JPG458715:JPG524134 JPG524137:JPG524162 JPG524167:JPG524249 JPG524251:JPG589670 JPG589673:JPG589698 JPG589703:JPG589785 JPG589787:JPG655206 JPG655209:JPG655234 JPG655239:JPG655321 JPG655323:JPG720742 JPG720745:JPG720770 JPG720775:JPG720857 JPG720859:JPG786278 JPG786281:JPG786306 JPG786311:JPG786393 JPG786395:JPG851814 JPG851817:JPG851842 JPG851847:JPG851929 JPG851931:JPG917350 JPG917353:JPG917378 JPG917383:JPG917465 JPG917467:JPG982886 JPG982889:JPG982914 JPG982919:JPG983001 JPG983003:JPG1048576 JYO3:JYO523 JYO525:JYO65382 JYO65385:JYO65411 JYO65415:JYO65451 JYO65454:JYO65487 JYO65490:JYO65497 JYO65499:JYO66059 JYO66061:JYO130918 JYO130921:JYO130947 JYO130951:JYO130987 JYO130990:JYO131023 JYO131026:JYO131033 JYO131035:JYO131595 JYO131597:JYO196454 JYO196457:JYO196483 JYO196487:JYO196523 JYO196526:JYO196559 JYO196562:JYO196569 JYO196571:JYO197131 JYO197133:JYO261990 JYO261993:JYO262019 JYO262023:JYO262059 JYO262062:JYO262095 JYO262098:JYO262105 JYO262107:JYO262667 JYO262669:JYO327526 JYO327529:JYO327555 JYO327559:JYO327595 JYO327598:JYO327631 JYO327634:JYO327641 JYO327643:JYO328203 JYO328205:JYO393062 JYO393065:JYO393091 JYO393095:JYO393131 JYO393134:JYO393167 JYO393170:JYO393177 JYO393179:JYO393739 JYO393741:JYO458598 JYO458601:JYO458627 JYO458631:JYO458667 JYO458670:JYO458703 JYO458706:JYO458713 JYO458715:JYO459275 JYO459277:JYO524134 JYO524137:JYO524163 JYO524167:JYO524203 JYO524206:JYO524239 JYO524242:JYO524249 JYO524251:JYO524811 JYO524813:JYO589670 JYO589673:JYO589699 JYO589703:JYO589739 JYO589742:JYO589775 JYO589778:JYO589785 JYO589787:JYO590347 JYO590349:JYO655206 JYO655209:JYO655235 JYO655239:JYO655275 JYO655278:JYO655311 JYO655314:JYO655321 JYO655323:JYO655883 JYO655885:JYO720742 JYO720745:JYO720771 JYO720775:JYO720811 JYO720814:JYO720847 JYO720850:JYO720857 JYO720859:JYO721419 JYO721421:JYO786278 JYO786281:JYO786307 JYO786311:JYO786347 JYO786350:JYO786383 JYO786386:JYO786393 JYO786395:JYO786955 JYO786957:JYO851814 JYO851817:JYO851843 JYO851847:JYO851883 JYO851886:JYO851919 JYO851922:JYO851929 JYO851931:JYO852491 JYO852493:JYO917350 JYO917353:JYO917379 JYO917383:JYO917419 JYO917422:JYO917455 JYO917458:JYO917465 JYO917467:JYO918027 JYO918029:JYO982886 JYO982889:JYO982915 JYO982919:JYO982955 JYO982958:JYO982991 JYO982994:JYO983001 JYO983003:JYO983563 JYO983565:JYO1048576 JZC3:JZC65382 JZC65385:JZC65410 JZC65415:JZC65497 JZC65499:JZC130918 JZC130921:JZC130946 JZC130951:JZC131033 JZC131035:JZC196454 JZC196457:JZC196482 JZC196487:JZC196569 JZC196571:JZC261990 JZC261993:JZC262018 JZC262023:JZC262105 JZC262107:JZC327526 JZC327529:JZC327554 JZC327559:JZC327641 JZC327643:JZC393062 JZC393065:JZC393090 JZC393095:JZC393177 JZC393179:JZC458598 JZC458601:JZC458626 JZC458631:JZC458713 JZC458715:JZC524134 JZC524137:JZC524162 JZC524167:JZC524249 JZC524251:JZC589670 JZC589673:JZC589698 JZC589703:JZC589785 JZC589787:JZC655206 JZC655209:JZC655234 JZC655239:JZC655321 JZC655323:JZC720742 JZC720745:JZC720770 JZC720775:JZC720857 JZC720859:JZC786278 JZC786281:JZC786306 JZC786311:JZC786393 JZC786395:JZC851814 JZC851817:JZC851842 JZC851847:JZC851929 JZC851931:JZC917350 JZC917353:JZC917378 JZC917383:JZC917465 JZC917467:JZC982886 JZC982889:JZC982914 JZC982919:JZC983001 JZC983003:JZC1048576 KIK3:KIK523 KIK525:KIK65382 KIK65385:KIK65411 KIK65415:KIK65451 KIK65454:KIK65487 KIK65490:KIK65497 KIK65499:KIK66059 KIK66061:KIK130918 KIK130921:KIK130947 KIK130951:KIK130987 KIK130990:KIK131023 KIK131026:KIK131033 KIK131035:KIK131595 KIK131597:KIK196454 KIK196457:KIK196483 KIK196487:KIK196523 KIK196526:KIK196559 KIK196562:KIK196569 KIK196571:KIK197131 KIK197133:KIK261990 KIK261993:KIK262019 KIK262023:KIK262059 KIK262062:KIK262095 KIK262098:KIK262105 KIK262107:KIK262667 KIK262669:KIK327526 KIK327529:KIK327555 KIK327559:KIK327595 KIK327598:KIK327631 KIK327634:KIK327641 KIK327643:KIK328203 KIK328205:KIK393062 KIK393065:KIK393091 KIK393095:KIK393131 KIK393134:KIK393167 KIK393170:KIK393177 KIK393179:KIK393739 KIK393741:KIK458598 KIK458601:KIK458627 KIK458631:KIK458667 KIK458670:KIK458703 KIK458706:KIK458713 KIK458715:KIK459275 KIK459277:KIK524134 KIK524137:KIK524163 KIK524167:KIK524203 KIK524206:KIK524239 KIK524242:KIK524249 KIK524251:KIK524811 KIK524813:KIK589670 KIK589673:KIK589699 KIK589703:KIK589739 KIK589742:KIK589775 KIK589778:KIK589785 KIK589787:KIK590347 KIK590349:KIK655206 KIK655209:KIK655235 KIK655239:KIK655275 KIK655278:KIK655311 KIK655314:KIK655321 KIK655323:KIK655883 KIK655885:KIK720742 KIK720745:KIK720771 KIK720775:KIK720811 KIK720814:KIK720847 KIK720850:KIK720857 KIK720859:KIK721419 KIK721421:KIK786278 KIK786281:KIK786307 KIK786311:KIK786347 KIK786350:KIK786383 KIK786386:KIK786393 KIK786395:KIK786955 KIK786957:KIK851814 KIK851817:KIK851843 KIK851847:KIK851883 KIK851886:KIK851919 KIK851922:KIK851929 KIK851931:KIK852491 KIK852493:KIK917350 KIK917353:KIK917379 KIK917383:KIK917419 KIK917422:KIK917455 KIK917458:KIK917465 KIK917467:KIK918027 KIK918029:KIK982886 KIK982889:KIK982915 KIK982919:KIK982955 KIK982958:KIK982991 KIK982994:KIK983001 KIK983003:KIK983563 KIK983565:KIK1048576 KIY3:KIY65382 KIY65385:KIY65410 KIY65415:KIY65497 KIY65499:KIY130918 KIY130921:KIY130946 KIY130951:KIY131033 KIY131035:KIY196454 KIY196457:KIY196482 KIY196487:KIY196569 KIY196571:KIY261990 KIY261993:KIY262018 KIY262023:KIY262105 KIY262107:KIY327526 KIY327529:KIY327554 KIY327559:KIY327641 KIY327643:KIY393062 KIY393065:KIY393090 KIY393095:KIY393177 KIY393179:KIY458598 KIY458601:KIY458626 KIY458631:KIY458713 KIY458715:KIY524134 KIY524137:KIY524162 KIY524167:KIY524249 KIY524251:KIY589670 KIY589673:KIY589698 KIY589703:KIY589785 KIY589787:KIY655206 KIY655209:KIY655234 KIY655239:KIY655321 KIY655323:KIY720742 KIY720745:KIY720770 KIY720775:KIY720857 KIY720859:KIY786278 KIY786281:KIY786306 KIY786311:KIY786393 KIY786395:KIY851814 KIY851817:KIY851842 KIY851847:KIY851929 KIY851931:KIY917350 KIY917353:KIY917378 KIY917383:KIY917465 KIY917467:KIY982886 KIY982889:KIY982914 KIY982919:KIY983001 KIY983003:KIY1048576 KSG3:KSG523 KSG525:KSG65382 KSG65385:KSG65411 KSG65415:KSG65451 KSG65454:KSG65487 KSG65490:KSG65497 KSG65499:KSG66059 KSG66061:KSG130918 KSG130921:KSG130947 KSG130951:KSG130987 KSG130990:KSG131023 KSG131026:KSG131033 KSG131035:KSG131595 KSG131597:KSG196454 KSG196457:KSG196483 KSG196487:KSG196523 KSG196526:KSG196559 KSG196562:KSG196569 KSG196571:KSG197131 KSG197133:KSG261990 KSG261993:KSG262019 KSG262023:KSG262059 KSG262062:KSG262095 KSG262098:KSG262105 KSG262107:KSG262667 KSG262669:KSG327526 KSG327529:KSG327555 KSG327559:KSG327595 KSG327598:KSG327631 KSG327634:KSG327641 KSG327643:KSG328203 KSG328205:KSG393062 KSG393065:KSG393091 KSG393095:KSG393131 KSG393134:KSG393167 KSG393170:KSG393177 KSG393179:KSG393739 KSG393741:KSG458598 KSG458601:KSG458627 KSG458631:KSG458667 KSG458670:KSG458703 KSG458706:KSG458713 KSG458715:KSG459275 KSG459277:KSG524134 KSG524137:KSG524163 KSG524167:KSG524203 KSG524206:KSG524239 KSG524242:KSG524249 KSG524251:KSG524811 KSG524813:KSG589670 KSG589673:KSG589699 KSG589703:KSG589739 KSG589742:KSG589775 KSG589778:KSG589785 KSG589787:KSG590347 KSG590349:KSG655206 KSG655209:KSG655235 KSG655239:KSG655275 KSG655278:KSG655311 KSG655314:KSG655321 KSG655323:KSG655883 KSG655885:KSG720742 KSG720745:KSG720771 KSG720775:KSG720811 KSG720814:KSG720847 KSG720850:KSG720857 KSG720859:KSG721419 KSG721421:KSG786278 KSG786281:KSG786307 KSG786311:KSG786347 KSG786350:KSG786383 KSG786386:KSG786393 KSG786395:KSG786955 KSG786957:KSG851814 KSG851817:KSG851843 KSG851847:KSG851883 KSG851886:KSG851919 KSG851922:KSG851929 KSG851931:KSG852491 KSG852493:KSG917350 KSG917353:KSG917379 KSG917383:KSG917419 KSG917422:KSG917455 KSG917458:KSG917465 KSG917467:KSG918027 KSG918029:KSG982886 KSG982889:KSG982915 KSG982919:KSG982955 KSG982958:KSG982991 KSG982994:KSG983001 KSG983003:KSG983563 KSG983565:KSG1048576 KSU3:KSU65382 KSU65385:KSU65410 KSU65415:KSU65497 KSU65499:KSU130918 KSU130921:KSU130946 KSU130951:KSU131033 KSU131035:KSU196454 KSU196457:KSU196482 KSU196487:KSU196569 KSU196571:KSU261990 KSU261993:KSU262018 KSU262023:KSU262105 KSU262107:KSU327526 KSU327529:KSU327554 KSU327559:KSU327641 KSU327643:KSU393062 KSU393065:KSU393090 KSU393095:KSU393177 KSU393179:KSU458598 KSU458601:KSU458626 KSU458631:KSU458713 KSU458715:KSU524134 KSU524137:KSU524162 KSU524167:KSU524249 KSU524251:KSU589670 KSU589673:KSU589698 KSU589703:KSU589785 KSU589787:KSU655206 KSU655209:KSU655234 KSU655239:KSU655321 KSU655323:KSU720742 KSU720745:KSU720770 KSU720775:KSU720857 KSU720859:KSU786278 KSU786281:KSU786306 KSU786311:KSU786393 KSU786395:KSU851814 KSU851817:KSU851842 KSU851847:KSU851929 KSU851931:KSU917350 KSU917353:KSU917378 KSU917383:KSU917465 KSU917467:KSU982886 KSU982889:KSU982914 KSU982919:KSU983001 KSU983003:KSU1048576 LCC3:LCC523 LCC525:LCC65382 LCC65385:LCC65411 LCC65415:LCC65451 LCC65454:LCC65487 LCC65490:LCC65497 LCC65499:LCC66059 LCC66061:LCC130918 LCC130921:LCC130947 LCC130951:LCC130987 LCC130990:LCC131023 LCC131026:LCC131033 LCC131035:LCC131595 LCC131597:LCC196454 LCC196457:LCC196483 LCC196487:LCC196523 LCC196526:LCC196559 LCC196562:LCC196569 LCC196571:LCC197131 LCC197133:LCC261990 LCC261993:LCC262019 LCC262023:LCC262059 LCC262062:LCC262095 LCC262098:LCC262105 LCC262107:LCC262667 LCC262669:LCC327526 LCC327529:LCC327555 LCC327559:LCC327595 LCC327598:LCC327631 LCC327634:LCC327641 LCC327643:LCC328203 LCC328205:LCC393062 LCC393065:LCC393091 LCC393095:LCC393131 LCC393134:LCC393167 LCC393170:LCC393177 LCC393179:LCC393739 LCC393741:LCC458598 LCC458601:LCC458627 LCC458631:LCC458667 LCC458670:LCC458703 LCC458706:LCC458713 LCC458715:LCC459275 LCC459277:LCC524134 LCC524137:LCC524163 LCC524167:LCC524203 LCC524206:LCC524239 LCC524242:LCC524249 LCC524251:LCC524811 LCC524813:LCC589670 LCC589673:LCC589699 LCC589703:LCC589739 LCC589742:LCC589775 LCC589778:LCC589785 LCC589787:LCC590347 LCC590349:LCC655206 LCC655209:LCC655235 LCC655239:LCC655275 LCC655278:LCC655311 LCC655314:LCC655321 LCC655323:LCC655883 LCC655885:LCC720742 LCC720745:LCC720771 LCC720775:LCC720811 LCC720814:LCC720847 LCC720850:LCC720857 LCC720859:LCC721419 LCC721421:LCC786278 LCC786281:LCC786307 LCC786311:LCC786347 LCC786350:LCC786383 LCC786386:LCC786393 LCC786395:LCC786955 LCC786957:LCC851814 LCC851817:LCC851843 LCC851847:LCC851883 LCC851886:LCC851919 LCC851922:LCC851929 LCC851931:LCC852491 LCC852493:LCC917350 LCC917353:LCC917379 LCC917383:LCC917419 LCC917422:LCC917455 LCC917458:LCC917465 LCC917467:LCC918027 LCC918029:LCC982886 LCC982889:LCC982915 LCC982919:LCC982955 LCC982958:LCC982991 LCC982994:LCC983001 LCC983003:LCC983563 LCC983565:LCC1048576 LCQ3:LCQ65382 LCQ65385:LCQ65410 LCQ65415:LCQ65497 LCQ65499:LCQ130918 LCQ130921:LCQ130946 LCQ130951:LCQ131033 LCQ131035:LCQ196454 LCQ196457:LCQ196482 LCQ196487:LCQ196569 LCQ196571:LCQ261990 LCQ261993:LCQ262018 LCQ262023:LCQ262105 LCQ262107:LCQ327526 LCQ327529:LCQ327554 LCQ327559:LCQ327641 LCQ327643:LCQ393062 LCQ393065:LCQ393090 LCQ393095:LCQ393177 LCQ393179:LCQ458598 LCQ458601:LCQ458626 LCQ458631:LCQ458713 LCQ458715:LCQ524134 LCQ524137:LCQ524162 LCQ524167:LCQ524249 LCQ524251:LCQ589670 LCQ589673:LCQ589698 LCQ589703:LCQ589785 LCQ589787:LCQ655206 LCQ655209:LCQ655234 LCQ655239:LCQ655321 LCQ655323:LCQ720742 LCQ720745:LCQ720770 LCQ720775:LCQ720857 LCQ720859:LCQ786278 LCQ786281:LCQ786306 LCQ786311:LCQ786393 LCQ786395:LCQ851814 LCQ851817:LCQ851842 LCQ851847:LCQ851929 LCQ851931:LCQ917350 LCQ917353:LCQ917378 LCQ917383:LCQ917465 LCQ917467:LCQ982886 LCQ982889:LCQ982914 LCQ982919:LCQ983001 LCQ983003:LCQ1048576 LLY3:LLY523 LLY525:LLY65382 LLY65385:LLY65411 LLY65415:LLY65451 LLY65454:LLY65487 LLY65490:LLY65497 LLY65499:LLY66059 LLY66061:LLY130918 LLY130921:LLY130947 LLY130951:LLY130987 LLY130990:LLY131023 LLY131026:LLY131033 LLY131035:LLY131595 LLY131597:LLY196454 LLY196457:LLY196483 LLY196487:LLY196523 LLY196526:LLY196559 LLY196562:LLY196569 LLY196571:LLY197131 LLY197133:LLY261990 LLY261993:LLY262019 LLY262023:LLY262059 LLY262062:LLY262095 LLY262098:LLY262105 LLY262107:LLY262667 LLY262669:LLY327526 LLY327529:LLY327555 LLY327559:LLY327595 LLY327598:LLY327631 LLY327634:LLY327641 LLY327643:LLY328203 LLY328205:LLY393062 LLY393065:LLY393091 LLY393095:LLY393131 LLY393134:LLY393167 LLY393170:LLY393177 LLY393179:LLY393739 LLY393741:LLY458598 LLY458601:LLY458627 LLY458631:LLY458667 LLY458670:LLY458703 LLY458706:LLY458713 LLY458715:LLY459275 LLY459277:LLY524134 LLY524137:LLY524163 LLY524167:LLY524203 LLY524206:LLY524239 LLY524242:LLY524249 LLY524251:LLY524811 LLY524813:LLY589670 LLY589673:LLY589699 LLY589703:LLY589739 LLY589742:LLY589775 LLY589778:LLY589785 LLY589787:LLY590347 LLY590349:LLY655206 LLY655209:LLY655235 LLY655239:LLY655275 LLY655278:LLY655311 LLY655314:LLY655321 LLY655323:LLY655883 LLY655885:LLY720742 LLY720745:LLY720771 LLY720775:LLY720811 LLY720814:LLY720847 LLY720850:LLY720857 LLY720859:LLY721419 LLY721421:LLY786278 LLY786281:LLY786307 LLY786311:LLY786347 LLY786350:LLY786383 LLY786386:LLY786393 LLY786395:LLY786955 LLY786957:LLY851814 LLY851817:LLY851843 LLY851847:LLY851883 LLY851886:LLY851919 LLY851922:LLY851929 LLY851931:LLY852491 LLY852493:LLY917350 LLY917353:LLY917379 LLY917383:LLY917419 LLY917422:LLY917455 LLY917458:LLY917465 LLY917467:LLY918027 LLY918029:LLY982886 LLY982889:LLY982915 LLY982919:LLY982955 LLY982958:LLY982991 LLY982994:LLY983001 LLY983003:LLY983563 LLY983565:LLY1048576 LMM3:LMM65382 LMM65385:LMM65410 LMM65415:LMM65497 LMM65499:LMM130918 LMM130921:LMM130946 LMM130951:LMM131033 LMM131035:LMM196454 LMM196457:LMM196482 LMM196487:LMM196569 LMM196571:LMM261990 LMM261993:LMM262018 LMM262023:LMM262105 LMM262107:LMM327526 LMM327529:LMM327554 LMM327559:LMM327641 LMM327643:LMM393062 LMM393065:LMM393090 LMM393095:LMM393177 LMM393179:LMM458598 LMM458601:LMM458626 LMM458631:LMM458713 LMM458715:LMM524134 LMM524137:LMM524162 LMM524167:LMM524249 LMM524251:LMM589670 LMM589673:LMM589698 LMM589703:LMM589785 LMM589787:LMM655206 LMM655209:LMM655234 LMM655239:LMM655321 LMM655323:LMM720742 LMM720745:LMM720770 LMM720775:LMM720857 LMM720859:LMM786278 LMM786281:LMM786306 LMM786311:LMM786393 LMM786395:LMM851814 LMM851817:LMM851842 LMM851847:LMM851929 LMM851931:LMM917350 LMM917353:LMM917378 LMM917383:LMM917465 LMM917467:LMM982886 LMM982889:LMM982914 LMM982919:LMM983001 LMM983003:LMM1048576 LVU3:LVU523 LVU525:LVU65382 LVU65385:LVU65411 LVU65415:LVU65451 LVU65454:LVU65487 LVU65490:LVU65497 LVU65499:LVU66059 LVU66061:LVU130918 LVU130921:LVU130947 LVU130951:LVU130987 LVU130990:LVU131023 LVU131026:LVU131033 LVU131035:LVU131595 LVU131597:LVU196454 LVU196457:LVU196483 LVU196487:LVU196523 LVU196526:LVU196559 LVU196562:LVU196569 LVU196571:LVU197131 LVU197133:LVU261990 LVU261993:LVU262019 LVU262023:LVU262059 LVU262062:LVU262095 LVU262098:LVU262105 LVU262107:LVU262667 LVU262669:LVU327526 LVU327529:LVU327555 LVU327559:LVU327595 LVU327598:LVU327631 LVU327634:LVU327641 LVU327643:LVU328203 LVU328205:LVU393062 LVU393065:LVU393091 LVU393095:LVU393131 LVU393134:LVU393167 LVU393170:LVU393177 LVU393179:LVU393739 LVU393741:LVU458598 LVU458601:LVU458627 LVU458631:LVU458667 LVU458670:LVU458703 LVU458706:LVU458713 LVU458715:LVU459275 LVU459277:LVU524134 LVU524137:LVU524163 LVU524167:LVU524203 LVU524206:LVU524239 LVU524242:LVU524249 LVU524251:LVU524811 LVU524813:LVU589670 LVU589673:LVU589699 LVU589703:LVU589739 LVU589742:LVU589775 LVU589778:LVU589785 LVU589787:LVU590347 LVU590349:LVU655206 LVU655209:LVU655235 LVU655239:LVU655275 LVU655278:LVU655311 LVU655314:LVU655321 LVU655323:LVU655883 LVU655885:LVU720742 LVU720745:LVU720771 LVU720775:LVU720811 LVU720814:LVU720847 LVU720850:LVU720857 LVU720859:LVU721419 LVU721421:LVU786278 LVU786281:LVU786307 LVU786311:LVU786347 LVU786350:LVU786383 LVU786386:LVU786393 LVU786395:LVU786955 LVU786957:LVU851814 LVU851817:LVU851843 LVU851847:LVU851883 LVU851886:LVU851919 LVU851922:LVU851929 LVU851931:LVU852491 LVU852493:LVU917350 LVU917353:LVU917379 LVU917383:LVU917419 LVU917422:LVU917455 LVU917458:LVU917465 LVU917467:LVU918027 LVU918029:LVU982886 LVU982889:LVU982915 LVU982919:LVU982955 LVU982958:LVU982991 LVU982994:LVU983001 LVU983003:LVU983563 LVU983565:LVU1048576 LWI3:LWI65382 LWI65385:LWI65410 LWI65415:LWI65497 LWI65499:LWI130918 LWI130921:LWI130946 LWI130951:LWI131033 LWI131035:LWI196454 LWI196457:LWI196482 LWI196487:LWI196569 LWI196571:LWI261990 LWI261993:LWI262018 LWI262023:LWI262105 LWI262107:LWI327526 LWI327529:LWI327554 LWI327559:LWI327641 LWI327643:LWI393062 LWI393065:LWI393090 LWI393095:LWI393177 LWI393179:LWI458598 LWI458601:LWI458626 LWI458631:LWI458713 LWI458715:LWI524134 LWI524137:LWI524162 LWI524167:LWI524249 LWI524251:LWI589670 LWI589673:LWI589698 LWI589703:LWI589785 LWI589787:LWI655206 LWI655209:LWI655234 LWI655239:LWI655321 LWI655323:LWI720742 LWI720745:LWI720770 LWI720775:LWI720857 LWI720859:LWI786278 LWI786281:LWI786306 LWI786311:LWI786393 LWI786395:LWI851814 LWI851817:LWI851842 LWI851847:LWI851929 LWI851931:LWI917350 LWI917353:LWI917378 LWI917383:LWI917465 LWI917467:LWI982886 LWI982889:LWI982914 LWI982919:LWI983001 LWI983003:LWI1048576 MFQ3:MFQ523 MFQ525:MFQ65382 MFQ65385:MFQ65411 MFQ65415:MFQ65451 MFQ65454:MFQ65487 MFQ65490:MFQ65497 MFQ65499:MFQ66059 MFQ66061:MFQ130918 MFQ130921:MFQ130947 MFQ130951:MFQ130987 MFQ130990:MFQ131023 MFQ131026:MFQ131033 MFQ131035:MFQ131595 MFQ131597:MFQ196454 MFQ196457:MFQ196483 MFQ196487:MFQ196523 MFQ196526:MFQ196559 MFQ196562:MFQ196569 MFQ196571:MFQ197131 MFQ197133:MFQ261990 MFQ261993:MFQ262019 MFQ262023:MFQ262059 MFQ262062:MFQ262095 MFQ262098:MFQ262105 MFQ262107:MFQ262667 MFQ262669:MFQ327526 MFQ327529:MFQ327555 MFQ327559:MFQ327595 MFQ327598:MFQ327631 MFQ327634:MFQ327641 MFQ327643:MFQ328203 MFQ328205:MFQ393062 MFQ393065:MFQ393091 MFQ393095:MFQ393131 MFQ393134:MFQ393167 MFQ393170:MFQ393177 MFQ393179:MFQ393739 MFQ393741:MFQ458598 MFQ458601:MFQ458627 MFQ458631:MFQ458667 MFQ458670:MFQ458703 MFQ458706:MFQ458713 MFQ458715:MFQ459275 MFQ459277:MFQ524134 MFQ524137:MFQ524163 MFQ524167:MFQ524203 MFQ524206:MFQ524239 MFQ524242:MFQ524249 MFQ524251:MFQ524811 MFQ524813:MFQ589670 MFQ589673:MFQ589699 MFQ589703:MFQ589739 MFQ589742:MFQ589775 MFQ589778:MFQ589785 MFQ589787:MFQ590347 MFQ590349:MFQ655206 MFQ655209:MFQ655235 MFQ655239:MFQ655275 MFQ655278:MFQ655311 MFQ655314:MFQ655321 MFQ655323:MFQ655883 MFQ655885:MFQ720742 MFQ720745:MFQ720771 MFQ720775:MFQ720811 MFQ720814:MFQ720847 MFQ720850:MFQ720857 MFQ720859:MFQ721419 MFQ721421:MFQ786278 MFQ786281:MFQ786307 MFQ786311:MFQ786347 MFQ786350:MFQ786383 MFQ786386:MFQ786393 MFQ786395:MFQ786955 MFQ786957:MFQ851814 MFQ851817:MFQ851843 MFQ851847:MFQ851883 MFQ851886:MFQ851919 MFQ851922:MFQ851929 MFQ851931:MFQ852491 MFQ852493:MFQ917350 MFQ917353:MFQ917379 MFQ917383:MFQ917419 MFQ917422:MFQ917455 MFQ917458:MFQ917465 MFQ917467:MFQ918027 MFQ918029:MFQ982886 MFQ982889:MFQ982915 MFQ982919:MFQ982955 MFQ982958:MFQ982991 MFQ982994:MFQ983001 MFQ983003:MFQ983563 MFQ983565:MFQ1048576 MGE3:MGE65382 MGE65385:MGE65410 MGE65415:MGE65497 MGE65499:MGE130918 MGE130921:MGE130946 MGE130951:MGE131033 MGE131035:MGE196454 MGE196457:MGE196482 MGE196487:MGE196569 MGE196571:MGE261990 MGE261993:MGE262018 MGE262023:MGE262105 MGE262107:MGE327526 MGE327529:MGE327554 MGE327559:MGE327641 MGE327643:MGE393062 MGE393065:MGE393090 MGE393095:MGE393177 MGE393179:MGE458598 MGE458601:MGE458626 MGE458631:MGE458713 MGE458715:MGE524134 MGE524137:MGE524162 MGE524167:MGE524249 MGE524251:MGE589670 MGE589673:MGE589698 MGE589703:MGE589785 MGE589787:MGE655206 MGE655209:MGE655234 MGE655239:MGE655321 MGE655323:MGE720742 MGE720745:MGE720770 MGE720775:MGE720857 MGE720859:MGE786278 MGE786281:MGE786306 MGE786311:MGE786393 MGE786395:MGE851814 MGE851817:MGE851842 MGE851847:MGE851929 MGE851931:MGE917350 MGE917353:MGE917378 MGE917383:MGE917465 MGE917467:MGE982886 MGE982889:MGE982914 MGE982919:MGE983001 MGE983003:MGE1048576 MPM3:MPM523 MPM525:MPM65382 MPM65385:MPM65411 MPM65415:MPM65451 MPM65454:MPM65487 MPM65490:MPM65497 MPM65499:MPM66059 MPM66061:MPM130918 MPM130921:MPM130947 MPM130951:MPM130987 MPM130990:MPM131023 MPM131026:MPM131033 MPM131035:MPM131595 MPM131597:MPM196454 MPM196457:MPM196483 MPM196487:MPM196523 MPM196526:MPM196559 MPM196562:MPM196569 MPM196571:MPM197131 MPM197133:MPM261990 MPM261993:MPM262019 MPM262023:MPM262059 MPM262062:MPM262095 MPM262098:MPM262105 MPM262107:MPM262667 MPM262669:MPM327526 MPM327529:MPM327555 MPM327559:MPM327595 MPM327598:MPM327631 MPM327634:MPM327641 MPM327643:MPM328203 MPM328205:MPM393062 MPM393065:MPM393091 MPM393095:MPM393131 MPM393134:MPM393167 MPM393170:MPM393177 MPM393179:MPM393739 MPM393741:MPM458598 MPM458601:MPM458627 MPM458631:MPM458667 MPM458670:MPM458703 MPM458706:MPM458713 MPM458715:MPM459275 MPM459277:MPM524134 MPM524137:MPM524163 MPM524167:MPM524203 MPM524206:MPM524239 MPM524242:MPM524249 MPM524251:MPM524811 MPM524813:MPM589670 MPM589673:MPM589699 MPM589703:MPM589739 MPM589742:MPM589775 MPM589778:MPM589785 MPM589787:MPM590347 MPM590349:MPM655206 MPM655209:MPM655235 MPM655239:MPM655275 MPM655278:MPM655311 MPM655314:MPM655321 MPM655323:MPM655883 MPM655885:MPM720742 MPM720745:MPM720771 MPM720775:MPM720811 MPM720814:MPM720847 MPM720850:MPM720857 MPM720859:MPM721419 MPM721421:MPM786278 MPM786281:MPM786307 MPM786311:MPM786347 MPM786350:MPM786383 MPM786386:MPM786393 MPM786395:MPM786955 MPM786957:MPM851814 MPM851817:MPM851843 MPM851847:MPM851883 MPM851886:MPM851919 MPM851922:MPM851929 MPM851931:MPM852491 MPM852493:MPM917350 MPM917353:MPM917379 MPM917383:MPM917419 MPM917422:MPM917455 MPM917458:MPM917465 MPM917467:MPM918027 MPM918029:MPM982886 MPM982889:MPM982915 MPM982919:MPM982955 MPM982958:MPM982991 MPM982994:MPM983001 MPM983003:MPM983563 MPM983565:MPM1048576 MQA3:MQA65382 MQA65385:MQA65410 MQA65415:MQA65497 MQA65499:MQA130918 MQA130921:MQA130946 MQA130951:MQA131033 MQA131035:MQA196454 MQA196457:MQA196482 MQA196487:MQA196569 MQA196571:MQA261990 MQA261993:MQA262018 MQA262023:MQA262105 MQA262107:MQA327526 MQA327529:MQA327554 MQA327559:MQA327641 MQA327643:MQA393062 MQA393065:MQA393090 MQA393095:MQA393177 MQA393179:MQA458598 MQA458601:MQA458626 MQA458631:MQA458713 MQA458715:MQA524134 MQA524137:MQA524162 MQA524167:MQA524249 MQA524251:MQA589670 MQA589673:MQA589698 MQA589703:MQA589785 MQA589787:MQA655206 MQA655209:MQA655234 MQA655239:MQA655321 MQA655323:MQA720742 MQA720745:MQA720770 MQA720775:MQA720857 MQA720859:MQA786278 MQA786281:MQA786306 MQA786311:MQA786393 MQA786395:MQA851814 MQA851817:MQA851842 MQA851847:MQA851929 MQA851931:MQA917350 MQA917353:MQA917378 MQA917383:MQA917465 MQA917467:MQA982886 MQA982889:MQA982914 MQA982919:MQA983001 MQA983003:MQA1048576 MZI3:MZI523 MZI525:MZI65382 MZI65385:MZI65411 MZI65415:MZI65451 MZI65454:MZI65487 MZI65490:MZI65497 MZI65499:MZI66059 MZI66061:MZI130918 MZI130921:MZI130947 MZI130951:MZI130987 MZI130990:MZI131023 MZI131026:MZI131033 MZI131035:MZI131595 MZI131597:MZI196454 MZI196457:MZI196483 MZI196487:MZI196523 MZI196526:MZI196559 MZI196562:MZI196569 MZI196571:MZI197131 MZI197133:MZI261990 MZI261993:MZI262019 MZI262023:MZI262059 MZI262062:MZI262095 MZI262098:MZI262105 MZI262107:MZI262667 MZI262669:MZI327526 MZI327529:MZI327555 MZI327559:MZI327595 MZI327598:MZI327631 MZI327634:MZI327641 MZI327643:MZI328203 MZI328205:MZI393062 MZI393065:MZI393091 MZI393095:MZI393131 MZI393134:MZI393167 MZI393170:MZI393177 MZI393179:MZI393739 MZI393741:MZI458598 MZI458601:MZI458627 MZI458631:MZI458667 MZI458670:MZI458703 MZI458706:MZI458713 MZI458715:MZI459275 MZI459277:MZI524134 MZI524137:MZI524163 MZI524167:MZI524203 MZI524206:MZI524239 MZI524242:MZI524249 MZI524251:MZI524811 MZI524813:MZI589670 MZI589673:MZI589699 MZI589703:MZI589739 MZI589742:MZI589775 MZI589778:MZI589785 MZI589787:MZI590347 MZI590349:MZI655206 MZI655209:MZI655235 MZI655239:MZI655275 MZI655278:MZI655311 MZI655314:MZI655321 MZI655323:MZI655883 MZI655885:MZI720742 MZI720745:MZI720771 MZI720775:MZI720811 MZI720814:MZI720847 MZI720850:MZI720857 MZI720859:MZI721419 MZI721421:MZI786278 MZI786281:MZI786307 MZI786311:MZI786347 MZI786350:MZI786383 MZI786386:MZI786393 MZI786395:MZI786955 MZI786957:MZI851814 MZI851817:MZI851843 MZI851847:MZI851883 MZI851886:MZI851919 MZI851922:MZI851929 MZI851931:MZI852491 MZI852493:MZI917350 MZI917353:MZI917379 MZI917383:MZI917419 MZI917422:MZI917455 MZI917458:MZI917465 MZI917467:MZI918027 MZI918029:MZI982886 MZI982889:MZI982915 MZI982919:MZI982955 MZI982958:MZI982991 MZI982994:MZI983001 MZI983003:MZI983563 MZI983565:MZI1048576 MZW3:MZW65382 MZW65385:MZW65410 MZW65415:MZW65497 MZW65499:MZW130918 MZW130921:MZW130946 MZW130951:MZW131033 MZW131035:MZW196454 MZW196457:MZW196482 MZW196487:MZW196569 MZW196571:MZW261990 MZW261993:MZW262018 MZW262023:MZW262105 MZW262107:MZW327526 MZW327529:MZW327554 MZW327559:MZW327641 MZW327643:MZW393062 MZW393065:MZW393090 MZW393095:MZW393177 MZW393179:MZW458598 MZW458601:MZW458626 MZW458631:MZW458713 MZW458715:MZW524134 MZW524137:MZW524162 MZW524167:MZW524249 MZW524251:MZW589670 MZW589673:MZW589698 MZW589703:MZW589785 MZW589787:MZW655206 MZW655209:MZW655234 MZW655239:MZW655321 MZW655323:MZW720742 MZW720745:MZW720770 MZW720775:MZW720857 MZW720859:MZW786278 MZW786281:MZW786306 MZW786311:MZW786393 MZW786395:MZW851814 MZW851817:MZW851842 MZW851847:MZW851929 MZW851931:MZW917350 MZW917353:MZW917378 MZW917383:MZW917465 MZW917467:MZW982886 MZW982889:MZW982914 MZW982919:MZW983001 MZW983003:MZW1048576 NJE3:NJE523 NJE525:NJE65382 NJE65385:NJE65411 NJE65415:NJE65451 NJE65454:NJE65487 NJE65490:NJE65497 NJE65499:NJE66059 NJE66061:NJE130918 NJE130921:NJE130947 NJE130951:NJE130987 NJE130990:NJE131023 NJE131026:NJE131033 NJE131035:NJE131595 NJE131597:NJE196454 NJE196457:NJE196483 NJE196487:NJE196523 NJE196526:NJE196559 NJE196562:NJE196569 NJE196571:NJE197131 NJE197133:NJE261990 NJE261993:NJE262019 NJE262023:NJE262059 NJE262062:NJE262095 NJE262098:NJE262105 NJE262107:NJE262667 NJE262669:NJE327526 NJE327529:NJE327555 NJE327559:NJE327595 NJE327598:NJE327631 NJE327634:NJE327641 NJE327643:NJE328203 NJE328205:NJE393062 NJE393065:NJE393091 NJE393095:NJE393131 NJE393134:NJE393167 NJE393170:NJE393177 NJE393179:NJE393739 NJE393741:NJE458598 NJE458601:NJE458627 NJE458631:NJE458667 NJE458670:NJE458703 NJE458706:NJE458713 NJE458715:NJE459275 NJE459277:NJE524134 NJE524137:NJE524163 NJE524167:NJE524203 NJE524206:NJE524239 NJE524242:NJE524249 NJE524251:NJE524811 NJE524813:NJE589670 NJE589673:NJE589699 NJE589703:NJE589739 NJE589742:NJE589775 NJE589778:NJE589785 NJE589787:NJE590347 NJE590349:NJE655206 NJE655209:NJE655235 NJE655239:NJE655275 NJE655278:NJE655311 NJE655314:NJE655321 NJE655323:NJE655883 NJE655885:NJE720742 NJE720745:NJE720771 NJE720775:NJE720811 NJE720814:NJE720847 NJE720850:NJE720857 NJE720859:NJE721419 NJE721421:NJE786278 NJE786281:NJE786307 NJE786311:NJE786347 NJE786350:NJE786383 NJE786386:NJE786393 NJE786395:NJE786955 NJE786957:NJE851814 NJE851817:NJE851843 NJE851847:NJE851883 NJE851886:NJE851919 NJE851922:NJE851929 NJE851931:NJE852491 NJE852493:NJE917350 NJE917353:NJE917379 NJE917383:NJE917419 NJE917422:NJE917455 NJE917458:NJE917465 NJE917467:NJE918027 NJE918029:NJE982886 NJE982889:NJE982915 NJE982919:NJE982955 NJE982958:NJE982991 NJE982994:NJE983001 NJE983003:NJE983563 NJE983565:NJE1048576 NJS3:NJS65382 NJS65385:NJS65410 NJS65415:NJS65497 NJS65499:NJS130918 NJS130921:NJS130946 NJS130951:NJS131033 NJS131035:NJS196454 NJS196457:NJS196482 NJS196487:NJS196569 NJS196571:NJS261990 NJS261993:NJS262018 NJS262023:NJS262105 NJS262107:NJS327526 NJS327529:NJS327554 NJS327559:NJS327641 NJS327643:NJS393062 NJS393065:NJS393090 NJS393095:NJS393177 NJS393179:NJS458598 NJS458601:NJS458626 NJS458631:NJS458713 NJS458715:NJS524134 NJS524137:NJS524162 NJS524167:NJS524249 NJS524251:NJS589670 NJS589673:NJS589698 NJS589703:NJS589785 NJS589787:NJS655206 NJS655209:NJS655234 NJS655239:NJS655321 NJS655323:NJS720742 NJS720745:NJS720770 NJS720775:NJS720857 NJS720859:NJS786278 NJS786281:NJS786306 NJS786311:NJS786393 NJS786395:NJS851814 NJS851817:NJS851842 NJS851847:NJS851929 NJS851931:NJS917350 NJS917353:NJS917378 NJS917383:NJS917465 NJS917467:NJS982886 NJS982889:NJS982914 NJS982919:NJS983001 NJS983003:NJS1048576 NTA3:NTA523 NTA525:NTA65382 NTA65385:NTA65411 NTA65415:NTA65451 NTA65454:NTA65487 NTA65490:NTA65497 NTA65499:NTA66059 NTA66061:NTA130918 NTA130921:NTA130947 NTA130951:NTA130987 NTA130990:NTA131023 NTA131026:NTA131033 NTA131035:NTA131595 NTA131597:NTA196454 NTA196457:NTA196483 NTA196487:NTA196523 NTA196526:NTA196559 NTA196562:NTA196569 NTA196571:NTA197131 NTA197133:NTA261990 NTA261993:NTA262019 NTA262023:NTA262059 NTA262062:NTA262095 NTA262098:NTA262105 NTA262107:NTA262667 NTA262669:NTA327526 NTA327529:NTA327555 NTA327559:NTA327595 NTA327598:NTA327631 NTA327634:NTA327641 NTA327643:NTA328203 NTA328205:NTA393062 NTA393065:NTA393091 NTA393095:NTA393131 NTA393134:NTA393167 NTA393170:NTA393177 NTA393179:NTA393739 NTA393741:NTA458598 NTA458601:NTA458627 NTA458631:NTA458667 NTA458670:NTA458703 NTA458706:NTA458713 NTA458715:NTA459275 NTA459277:NTA524134 NTA524137:NTA524163 NTA524167:NTA524203 NTA524206:NTA524239 NTA524242:NTA524249 NTA524251:NTA524811 NTA524813:NTA589670 NTA589673:NTA589699 NTA589703:NTA589739 NTA589742:NTA589775 NTA589778:NTA589785 NTA589787:NTA590347 NTA590349:NTA655206 NTA655209:NTA655235 NTA655239:NTA655275 NTA655278:NTA655311 NTA655314:NTA655321 NTA655323:NTA655883 NTA655885:NTA720742 NTA720745:NTA720771 NTA720775:NTA720811 NTA720814:NTA720847 NTA720850:NTA720857 NTA720859:NTA721419 NTA721421:NTA786278 NTA786281:NTA786307 NTA786311:NTA786347 NTA786350:NTA786383 NTA786386:NTA786393 NTA786395:NTA786955 NTA786957:NTA851814 NTA851817:NTA851843 NTA851847:NTA851883 NTA851886:NTA851919 NTA851922:NTA851929 NTA851931:NTA852491 NTA852493:NTA917350 NTA917353:NTA917379 NTA917383:NTA917419 NTA917422:NTA917455 NTA917458:NTA917465 NTA917467:NTA918027 NTA918029:NTA982886 NTA982889:NTA982915 NTA982919:NTA982955 NTA982958:NTA982991 NTA982994:NTA983001 NTA983003:NTA983563 NTA983565:NTA1048576 NTO3:NTO65382 NTO65385:NTO65410 NTO65415:NTO65497 NTO65499:NTO130918 NTO130921:NTO130946 NTO130951:NTO131033 NTO131035:NTO196454 NTO196457:NTO196482 NTO196487:NTO196569 NTO196571:NTO261990 NTO261993:NTO262018 NTO262023:NTO262105 NTO262107:NTO327526 NTO327529:NTO327554 NTO327559:NTO327641 NTO327643:NTO393062 NTO393065:NTO393090 NTO393095:NTO393177 NTO393179:NTO458598 NTO458601:NTO458626 NTO458631:NTO458713 NTO458715:NTO524134 NTO524137:NTO524162 NTO524167:NTO524249 NTO524251:NTO589670 NTO589673:NTO589698 NTO589703:NTO589785 NTO589787:NTO655206 NTO655209:NTO655234 NTO655239:NTO655321 NTO655323:NTO720742 NTO720745:NTO720770 NTO720775:NTO720857 NTO720859:NTO786278 NTO786281:NTO786306 NTO786311:NTO786393 NTO786395:NTO851814 NTO851817:NTO851842 NTO851847:NTO851929 NTO851931:NTO917350 NTO917353:NTO917378 NTO917383:NTO917465 NTO917467:NTO982886 NTO982889:NTO982914 NTO982919:NTO983001 NTO983003:NTO1048576 OCW3:OCW523 OCW525:OCW65382 OCW65385:OCW65411 OCW65415:OCW65451 OCW65454:OCW65487 OCW65490:OCW65497 OCW65499:OCW66059 OCW66061:OCW130918 OCW130921:OCW130947 OCW130951:OCW130987 OCW130990:OCW131023 OCW131026:OCW131033 OCW131035:OCW131595 OCW131597:OCW196454 OCW196457:OCW196483 OCW196487:OCW196523 OCW196526:OCW196559 OCW196562:OCW196569 OCW196571:OCW197131 OCW197133:OCW261990 OCW261993:OCW262019 OCW262023:OCW262059 OCW262062:OCW262095 OCW262098:OCW262105 OCW262107:OCW262667 OCW262669:OCW327526 OCW327529:OCW327555 OCW327559:OCW327595 OCW327598:OCW327631 OCW327634:OCW327641 OCW327643:OCW328203 OCW328205:OCW393062 OCW393065:OCW393091 OCW393095:OCW393131 OCW393134:OCW393167 OCW393170:OCW393177 OCW393179:OCW393739 OCW393741:OCW458598 OCW458601:OCW458627 OCW458631:OCW458667 OCW458670:OCW458703 OCW458706:OCW458713 OCW458715:OCW459275 OCW459277:OCW524134 OCW524137:OCW524163 OCW524167:OCW524203 OCW524206:OCW524239 OCW524242:OCW524249 OCW524251:OCW524811 OCW524813:OCW589670 OCW589673:OCW589699 OCW589703:OCW589739 OCW589742:OCW589775 OCW589778:OCW589785 OCW589787:OCW590347 OCW590349:OCW655206 OCW655209:OCW655235 OCW655239:OCW655275 OCW655278:OCW655311 OCW655314:OCW655321 OCW655323:OCW655883 OCW655885:OCW720742 OCW720745:OCW720771 OCW720775:OCW720811 OCW720814:OCW720847 OCW720850:OCW720857 OCW720859:OCW721419 OCW721421:OCW786278 OCW786281:OCW786307 OCW786311:OCW786347 OCW786350:OCW786383 OCW786386:OCW786393 OCW786395:OCW786955 OCW786957:OCW851814 OCW851817:OCW851843 OCW851847:OCW851883 OCW851886:OCW851919 OCW851922:OCW851929 OCW851931:OCW852491 OCW852493:OCW917350 OCW917353:OCW917379 OCW917383:OCW917419 OCW917422:OCW917455 OCW917458:OCW917465 OCW917467:OCW918027 OCW918029:OCW982886 OCW982889:OCW982915 OCW982919:OCW982955 OCW982958:OCW982991 OCW982994:OCW983001 OCW983003:OCW983563 OCW983565:OCW1048576 ODK3:ODK65382 ODK65385:ODK65410 ODK65415:ODK65497 ODK65499:ODK130918 ODK130921:ODK130946 ODK130951:ODK131033 ODK131035:ODK196454 ODK196457:ODK196482 ODK196487:ODK196569 ODK196571:ODK261990 ODK261993:ODK262018 ODK262023:ODK262105 ODK262107:ODK327526 ODK327529:ODK327554 ODK327559:ODK327641 ODK327643:ODK393062 ODK393065:ODK393090 ODK393095:ODK393177 ODK393179:ODK458598 ODK458601:ODK458626 ODK458631:ODK458713 ODK458715:ODK524134 ODK524137:ODK524162 ODK524167:ODK524249 ODK524251:ODK589670 ODK589673:ODK589698 ODK589703:ODK589785 ODK589787:ODK655206 ODK655209:ODK655234 ODK655239:ODK655321 ODK655323:ODK720742 ODK720745:ODK720770 ODK720775:ODK720857 ODK720859:ODK786278 ODK786281:ODK786306 ODK786311:ODK786393 ODK786395:ODK851814 ODK851817:ODK851842 ODK851847:ODK851929 ODK851931:ODK917350 ODK917353:ODK917378 ODK917383:ODK917465 ODK917467:ODK982886 ODK982889:ODK982914 ODK982919:ODK983001 ODK983003:ODK1048576 OMS3:OMS523 OMS525:OMS65382 OMS65385:OMS65411 OMS65415:OMS65451 OMS65454:OMS65487 OMS65490:OMS65497 OMS65499:OMS66059 OMS66061:OMS130918 OMS130921:OMS130947 OMS130951:OMS130987 OMS130990:OMS131023 OMS131026:OMS131033 OMS131035:OMS131595 OMS131597:OMS196454 OMS196457:OMS196483 OMS196487:OMS196523 OMS196526:OMS196559 OMS196562:OMS196569 OMS196571:OMS197131 OMS197133:OMS261990 OMS261993:OMS262019 OMS262023:OMS262059 OMS262062:OMS262095 OMS262098:OMS262105 OMS262107:OMS262667 OMS262669:OMS327526 OMS327529:OMS327555 OMS327559:OMS327595 OMS327598:OMS327631 OMS327634:OMS327641 OMS327643:OMS328203 OMS328205:OMS393062 OMS393065:OMS393091 OMS393095:OMS393131 OMS393134:OMS393167 OMS393170:OMS393177 OMS393179:OMS393739 OMS393741:OMS458598 OMS458601:OMS458627 OMS458631:OMS458667 OMS458670:OMS458703 OMS458706:OMS458713 OMS458715:OMS459275 OMS459277:OMS524134 OMS524137:OMS524163 OMS524167:OMS524203 OMS524206:OMS524239 OMS524242:OMS524249 OMS524251:OMS524811 OMS524813:OMS589670 OMS589673:OMS589699 OMS589703:OMS589739 OMS589742:OMS589775 OMS589778:OMS589785 OMS589787:OMS590347 OMS590349:OMS655206 OMS655209:OMS655235 OMS655239:OMS655275 OMS655278:OMS655311 OMS655314:OMS655321 OMS655323:OMS655883 OMS655885:OMS720742 OMS720745:OMS720771 OMS720775:OMS720811 OMS720814:OMS720847 OMS720850:OMS720857 OMS720859:OMS721419 OMS721421:OMS786278 OMS786281:OMS786307 OMS786311:OMS786347 OMS786350:OMS786383 OMS786386:OMS786393 OMS786395:OMS786955 OMS786957:OMS851814 OMS851817:OMS851843 OMS851847:OMS851883 OMS851886:OMS851919 OMS851922:OMS851929 OMS851931:OMS852491 OMS852493:OMS917350 OMS917353:OMS917379 OMS917383:OMS917419 OMS917422:OMS917455 OMS917458:OMS917465 OMS917467:OMS918027 OMS918029:OMS982886 OMS982889:OMS982915 OMS982919:OMS982955 OMS982958:OMS982991 OMS982994:OMS983001 OMS983003:OMS983563 OMS983565:OMS1048576 ONG3:ONG65382 ONG65385:ONG65410 ONG65415:ONG65497 ONG65499:ONG130918 ONG130921:ONG130946 ONG130951:ONG131033 ONG131035:ONG196454 ONG196457:ONG196482 ONG196487:ONG196569 ONG196571:ONG261990 ONG261993:ONG262018 ONG262023:ONG262105 ONG262107:ONG327526 ONG327529:ONG327554 ONG327559:ONG327641 ONG327643:ONG393062 ONG393065:ONG393090 ONG393095:ONG393177 ONG393179:ONG458598 ONG458601:ONG458626 ONG458631:ONG458713 ONG458715:ONG524134 ONG524137:ONG524162 ONG524167:ONG524249 ONG524251:ONG589670 ONG589673:ONG589698 ONG589703:ONG589785 ONG589787:ONG655206 ONG655209:ONG655234 ONG655239:ONG655321 ONG655323:ONG720742 ONG720745:ONG720770 ONG720775:ONG720857 ONG720859:ONG786278 ONG786281:ONG786306 ONG786311:ONG786393 ONG786395:ONG851814 ONG851817:ONG851842 ONG851847:ONG851929 ONG851931:ONG917350 ONG917353:ONG917378 ONG917383:ONG917465 ONG917467:ONG982886 ONG982889:ONG982914 ONG982919:ONG983001 ONG983003:ONG1048576 OWO3:OWO523 OWO525:OWO65382 OWO65385:OWO65411 OWO65415:OWO65451 OWO65454:OWO65487 OWO65490:OWO65497 OWO65499:OWO66059 OWO66061:OWO130918 OWO130921:OWO130947 OWO130951:OWO130987 OWO130990:OWO131023 OWO131026:OWO131033 OWO131035:OWO131595 OWO131597:OWO196454 OWO196457:OWO196483 OWO196487:OWO196523 OWO196526:OWO196559 OWO196562:OWO196569 OWO196571:OWO197131 OWO197133:OWO261990 OWO261993:OWO262019 OWO262023:OWO262059 OWO262062:OWO262095 OWO262098:OWO262105 OWO262107:OWO262667 OWO262669:OWO327526 OWO327529:OWO327555 OWO327559:OWO327595 OWO327598:OWO327631 OWO327634:OWO327641 OWO327643:OWO328203 OWO328205:OWO393062 OWO393065:OWO393091 OWO393095:OWO393131 OWO393134:OWO393167 OWO393170:OWO393177 OWO393179:OWO393739 OWO393741:OWO458598 OWO458601:OWO458627 OWO458631:OWO458667 OWO458670:OWO458703 OWO458706:OWO458713 OWO458715:OWO459275 OWO459277:OWO524134 OWO524137:OWO524163 OWO524167:OWO524203 OWO524206:OWO524239 OWO524242:OWO524249 OWO524251:OWO524811 OWO524813:OWO589670 OWO589673:OWO589699 OWO589703:OWO589739 OWO589742:OWO589775 OWO589778:OWO589785 OWO589787:OWO590347 OWO590349:OWO655206 OWO655209:OWO655235 OWO655239:OWO655275 OWO655278:OWO655311 OWO655314:OWO655321 OWO655323:OWO655883 OWO655885:OWO720742 OWO720745:OWO720771 OWO720775:OWO720811 OWO720814:OWO720847 OWO720850:OWO720857 OWO720859:OWO721419 OWO721421:OWO786278 OWO786281:OWO786307 OWO786311:OWO786347 OWO786350:OWO786383 OWO786386:OWO786393 OWO786395:OWO786955 OWO786957:OWO851814 OWO851817:OWO851843 OWO851847:OWO851883 OWO851886:OWO851919 OWO851922:OWO851929 OWO851931:OWO852491 OWO852493:OWO917350 OWO917353:OWO917379 OWO917383:OWO917419 OWO917422:OWO917455 OWO917458:OWO917465 OWO917467:OWO918027 OWO918029:OWO982886 OWO982889:OWO982915 OWO982919:OWO982955 OWO982958:OWO982991 OWO982994:OWO983001 OWO983003:OWO983563 OWO983565:OWO1048576 OXC3:OXC65382 OXC65385:OXC65410 OXC65415:OXC65497 OXC65499:OXC130918 OXC130921:OXC130946 OXC130951:OXC131033 OXC131035:OXC196454 OXC196457:OXC196482 OXC196487:OXC196569 OXC196571:OXC261990 OXC261993:OXC262018 OXC262023:OXC262105 OXC262107:OXC327526 OXC327529:OXC327554 OXC327559:OXC327641 OXC327643:OXC393062 OXC393065:OXC393090 OXC393095:OXC393177 OXC393179:OXC458598 OXC458601:OXC458626 OXC458631:OXC458713 OXC458715:OXC524134 OXC524137:OXC524162 OXC524167:OXC524249 OXC524251:OXC589670 OXC589673:OXC589698 OXC589703:OXC589785 OXC589787:OXC655206 OXC655209:OXC655234 OXC655239:OXC655321 OXC655323:OXC720742 OXC720745:OXC720770 OXC720775:OXC720857 OXC720859:OXC786278 OXC786281:OXC786306 OXC786311:OXC786393 OXC786395:OXC851814 OXC851817:OXC851842 OXC851847:OXC851929 OXC851931:OXC917350 OXC917353:OXC917378 OXC917383:OXC917465 OXC917467:OXC982886 OXC982889:OXC982914 OXC982919:OXC983001 OXC983003:OXC1048576 PGK3:PGK523 PGK525:PGK65382 PGK65385:PGK65411 PGK65415:PGK65451 PGK65454:PGK65487 PGK65490:PGK65497 PGK65499:PGK66059 PGK66061:PGK130918 PGK130921:PGK130947 PGK130951:PGK130987 PGK130990:PGK131023 PGK131026:PGK131033 PGK131035:PGK131595 PGK131597:PGK196454 PGK196457:PGK196483 PGK196487:PGK196523 PGK196526:PGK196559 PGK196562:PGK196569 PGK196571:PGK197131 PGK197133:PGK261990 PGK261993:PGK262019 PGK262023:PGK262059 PGK262062:PGK262095 PGK262098:PGK262105 PGK262107:PGK262667 PGK262669:PGK327526 PGK327529:PGK327555 PGK327559:PGK327595 PGK327598:PGK327631 PGK327634:PGK327641 PGK327643:PGK328203 PGK328205:PGK393062 PGK393065:PGK393091 PGK393095:PGK393131 PGK393134:PGK393167 PGK393170:PGK393177 PGK393179:PGK393739 PGK393741:PGK458598 PGK458601:PGK458627 PGK458631:PGK458667 PGK458670:PGK458703 PGK458706:PGK458713 PGK458715:PGK459275 PGK459277:PGK524134 PGK524137:PGK524163 PGK524167:PGK524203 PGK524206:PGK524239 PGK524242:PGK524249 PGK524251:PGK524811 PGK524813:PGK589670 PGK589673:PGK589699 PGK589703:PGK589739 PGK589742:PGK589775 PGK589778:PGK589785 PGK589787:PGK590347 PGK590349:PGK655206 PGK655209:PGK655235 PGK655239:PGK655275 PGK655278:PGK655311 PGK655314:PGK655321 PGK655323:PGK655883 PGK655885:PGK720742 PGK720745:PGK720771 PGK720775:PGK720811 PGK720814:PGK720847 PGK720850:PGK720857 PGK720859:PGK721419 PGK721421:PGK786278 PGK786281:PGK786307 PGK786311:PGK786347 PGK786350:PGK786383 PGK786386:PGK786393 PGK786395:PGK786955 PGK786957:PGK851814 PGK851817:PGK851843 PGK851847:PGK851883 PGK851886:PGK851919 PGK851922:PGK851929 PGK851931:PGK852491 PGK852493:PGK917350 PGK917353:PGK917379 PGK917383:PGK917419 PGK917422:PGK917455 PGK917458:PGK917465 PGK917467:PGK918027 PGK918029:PGK982886 PGK982889:PGK982915 PGK982919:PGK982955 PGK982958:PGK982991 PGK982994:PGK983001 PGK983003:PGK983563 PGK983565:PGK1048576 PGY3:PGY65382 PGY65385:PGY65410 PGY65415:PGY65497 PGY65499:PGY130918 PGY130921:PGY130946 PGY130951:PGY131033 PGY131035:PGY196454 PGY196457:PGY196482 PGY196487:PGY196569 PGY196571:PGY261990 PGY261993:PGY262018 PGY262023:PGY262105 PGY262107:PGY327526 PGY327529:PGY327554 PGY327559:PGY327641 PGY327643:PGY393062 PGY393065:PGY393090 PGY393095:PGY393177 PGY393179:PGY458598 PGY458601:PGY458626 PGY458631:PGY458713 PGY458715:PGY524134 PGY524137:PGY524162 PGY524167:PGY524249 PGY524251:PGY589670 PGY589673:PGY589698 PGY589703:PGY589785 PGY589787:PGY655206 PGY655209:PGY655234 PGY655239:PGY655321 PGY655323:PGY720742 PGY720745:PGY720770 PGY720775:PGY720857 PGY720859:PGY786278 PGY786281:PGY786306 PGY786311:PGY786393 PGY786395:PGY851814 PGY851817:PGY851842 PGY851847:PGY851929 PGY851931:PGY917350 PGY917353:PGY917378 PGY917383:PGY917465 PGY917467:PGY982886 PGY982889:PGY982914 PGY982919:PGY983001 PGY983003:PGY1048576 PQG3:PQG523 PQG525:PQG65382 PQG65385:PQG65411 PQG65415:PQG65451 PQG65454:PQG65487 PQG65490:PQG65497 PQG65499:PQG66059 PQG66061:PQG130918 PQG130921:PQG130947 PQG130951:PQG130987 PQG130990:PQG131023 PQG131026:PQG131033 PQG131035:PQG131595 PQG131597:PQG196454 PQG196457:PQG196483 PQG196487:PQG196523 PQG196526:PQG196559 PQG196562:PQG196569 PQG196571:PQG197131 PQG197133:PQG261990 PQG261993:PQG262019 PQG262023:PQG262059 PQG262062:PQG262095 PQG262098:PQG262105 PQG262107:PQG262667 PQG262669:PQG327526 PQG327529:PQG327555 PQG327559:PQG327595 PQG327598:PQG327631 PQG327634:PQG327641 PQG327643:PQG328203 PQG328205:PQG393062 PQG393065:PQG393091 PQG393095:PQG393131 PQG393134:PQG393167 PQG393170:PQG393177 PQG393179:PQG393739 PQG393741:PQG458598 PQG458601:PQG458627 PQG458631:PQG458667 PQG458670:PQG458703 PQG458706:PQG458713 PQG458715:PQG459275 PQG459277:PQG524134 PQG524137:PQG524163 PQG524167:PQG524203 PQG524206:PQG524239 PQG524242:PQG524249 PQG524251:PQG524811 PQG524813:PQG589670 PQG589673:PQG589699 PQG589703:PQG589739 PQG589742:PQG589775 PQG589778:PQG589785 PQG589787:PQG590347 PQG590349:PQG655206 PQG655209:PQG655235 PQG655239:PQG655275 PQG655278:PQG655311 PQG655314:PQG655321 PQG655323:PQG655883 PQG655885:PQG720742 PQG720745:PQG720771 PQG720775:PQG720811 PQG720814:PQG720847 PQG720850:PQG720857 PQG720859:PQG721419 PQG721421:PQG786278 PQG786281:PQG786307 PQG786311:PQG786347 PQG786350:PQG786383 PQG786386:PQG786393 PQG786395:PQG786955 PQG786957:PQG851814 PQG851817:PQG851843 PQG851847:PQG851883 PQG851886:PQG851919 PQG851922:PQG851929 PQG851931:PQG852491 PQG852493:PQG917350 PQG917353:PQG917379 PQG917383:PQG917419 PQG917422:PQG917455 PQG917458:PQG917465 PQG917467:PQG918027 PQG918029:PQG982886 PQG982889:PQG982915 PQG982919:PQG982955 PQG982958:PQG982991 PQG982994:PQG983001 PQG983003:PQG983563 PQG983565:PQG1048576 PQU3:PQU65382 PQU65385:PQU65410 PQU65415:PQU65497 PQU65499:PQU130918 PQU130921:PQU130946 PQU130951:PQU131033 PQU131035:PQU196454 PQU196457:PQU196482 PQU196487:PQU196569 PQU196571:PQU261990 PQU261993:PQU262018 PQU262023:PQU262105 PQU262107:PQU327526 PQU327529:PQU327554 PQU327559:PQU327641 PQU327643:PQU393062 PQU393065:PQU393090 PQU393095:PQU393177 PQU393179:PQU458598 PQU458601:PQU458626 PQU458631:PQU458713 PQU458715:PQU524134 PQU524137:PQU524162 PQU524167:PQU524249 PQU524251:PQU589670 PQU589673:PQU589698 PQU589703:PQU589785 PQU589787:PQU655206 PQU655209:PQU655234 PQU655239:PQU655321 PQU655323:PQU720742 PQU720745:PQU720770 PQU720775:PQU720857 PQU720859:PQU786278 PQU786281:PQU786306 PQU786311:PQU786393 PQU786395:PQU851814 PQU851817:PQU851842 PQU851847:PQU851929 PQU851931:PQU917350 PQU917353:PQU917378 PQU917383:PQU917465 PQU917467:PQU982886 PQU982889:PQU982914 PQU982919:PQU983001 PQU983003:PQU1048576 QAC3:QAC523 QAC525:QAC65382 QAC65385:QAC65411 QAC65415:QAC65451 QAC65454:QAC65487 QAC65490:QAC65497 QAC65499:QAC66059 QAC66061:QAC130918 QAC130921:QAC130947 QAC130951:QAC130987 QAC130990:QAC131023 QAC131026:QAC131033 QAC131035:QAC131595 QAC131597:QAC196454 QAC196457:QAC196483 QAC196487:QAC196523 QAC196526:QAC196559 QAC196562:QAC196569 QAC196571:QAC197131 QAC197133:QAC261990 QAC261993:QAC262019 QAC262023:QAC262059 QAC262062:QAC262095 QAC262098:QAC262105 QAC262107:QAC262667 QAC262669:QAC327526 QAC327529:QAC327555 QAC327559:QAC327595 QAC327598:QAC327631 QAC327634:QAC327641 QAC327643:QAC328203 QAC328205:QAC393062 QAC393065:QAC393091 QAC393095:QAC393131 QAC393134:QAC393167 QAC393170:QAC393177 QAC393179:QAC393739 QAC393741:QAC458598 QAC458601:QAC458627 QAC458631:QAC458667 QAC458670:QAC458703 QAC458706:QAC458713 QAC458715:QAC459275 QAC459277:QAC524134 QAC524137:QAC524163 QAC524167:QAC524203 QAC524206:QAC524239 QAC524242:QAC524249 QAC524251:QAC524811 QAC524813:QAC589670 QAC589673:QAC589699 QAC589703:QAC589739 QAC589742:QAC589775 QAC589778:QAC589785 QAC589787:QAC590347 QAC590349:QAC655206 QAC655209:QAC655235 QAC655239:QAC655275 QAC655278:QAC655311 QAC655314:QAC655321 QAC655323:QAC655883 QAC655885:QAC720742 QAC720745:QAC720771 QAC720775:QAC720811 QAC720814:QAC720847 QAC720850:QAC720857 QAC720859:QAC721419 QAC721421:QAC786278 QAC786281:QAC786307 QAC786311:QAC786347 QAC786350:QAC786383 QAC786386:QAC786393 QAC786395:QAC786955 QAC786957:QAC851814 QAC851817:QAC851843 QAC851847:QAC851883 QAC851886:QAC851919 QAC851922:QAC851929 QAC851931:QAC852491 QAC852493:QAC917350 QAC917353:QAC917379 QAC917383:QAC917419 QAC917422:QAC917455 QAC917458:QAC917465 QAC917467:QAC918027 QAC918029:QAC982886 QAC982889:QAC982915 QAC982919:QAC982955 QAC982958:QAC982991 QAC982994:QAC983001 QAC983003:QAC983563 QAC983565:QAC1048576 QAQ3:QAQ65382 QAQ65385:QAQ65410 QAQ65415:QAQ65497 QAQ65499:QAQ130918 QAQ130921:QAQ130946 QAQ130951:QAQ131033 QAQ131035:QAQ196454 QAQ196457:QAQ196482 QAQ196487:QAQ196569 QAQ196571:QAQ261990 QAQ261993:QAQ262018 QAQ262023:QAQ262105 QAQ262107:QAQ327526 QAQ327529:QAQ327554 QAQ327559:QAQ327641 QAQ327643:QAQ393062 QAQ393065:QAQ393090 QAQ393095:QAQ393177 QAQ393179:QAQ458598 QAQ458601:QAQ458626 QAQ458631:QAQ458713 QAQ458715:QAQ524134 QAQ524137:QAQ524162 QAQ524167:QAQ524249 QAQ524251:QAQ589670 QAQ589673:QAQ589698 QAQ589703:QAQ589785 QAQ589787:QAQ655206 QAQ655209:QAQ655234 QAQ655239:QAQ655321 QAQ655323:QAQ720742 QAQ720745:QAQ720770 QAQ720775:QAQ720857 QAQ720859:QAQ786278 QAQ786281:QAQ786306 QAQ786311:QAQ786393 QAQ786395:QAQ851814 QAQ851817:QAQ851842 QAQ851847:QAQ851929 QAQ851931:QAQ917350 QAQ917353:QAQ917378 QAQ917383:QAQ917465 QAQ917467:QAQ982886 QAQ982889:QAQ982914 QAQ982919:QAQ983001 QAQ983003:QAQ1048576 QJY3:QJY523 QJY525:QJY65382 QJY65385:QJY65411 QJY65415:QJY65451 QJY65454:QJY65487 QJY65490:QJY65497 QJY65499:QJY66059 QJY66061:QJY130918 QJY130921:QJY130947 QJY130951:QJY130987 QJY130990:QJY131023 QJY131026:QJY131033 QJY131035:QJY131595 QJY131597:QJY196454 QJY196457:QJY196483 QJY196487:QJY196523 QJY196526:QJY196559 QJY196562:QJY196569 QJY196571:QJY197131 QJY197133:QJY261990 QJY261993:QJY262019 QJY262023:QJY262059 QJY262062:QJY262095 QJY262098:QJY262105 QJY262107:QJY262667 QJY262669:QJY327526 QJY327529:QJY327555 QJY327559:QJY327595 QJY327598:QJY327631 QJY327634:QJY327641 QJY327643:QJY328203 QJY328205:QJY393062 QJY393065:QJY393091 QJY393095:QJY393131 QJY393134:QJY393167 QJY393170:QJY393177 QJY393179:QJY393739 QJY393741:QJY458598 QJY458601:QJY458627 QJY458631:QJY458667 QJY458670:QJY458703 QJY458706:QJY458713 QJY458715:QJY459275 QJY459277:QJY524134 QJY524137:QJY524163 QJY524167:QJY524203 QJY524206:QJY524239 QJY524242:QJY524249 QJY524251:QJY524811 QJY524813:QJY589670 QJY589673:QJY589699 QJY589703:QJY589739 QJY589742:QJY589775 QJY589778:QJY589785 QJY589787:QJY590347 QJY590349:QJY655206 QJY655209:QJY655235 QJY655239:QJY655275 QJY655278:QJY655311 QJY655314:QJY655321 QJY655323:QJY655883 QJY655885:QJY720742 QJY720745:QJY720771 QJY720775:QJY720811 QJY720814:QJY720847 QJY720850:QJY720857 QJY720859:QJY721419 QJY721421:QJY786278 QJY786281:QJY786307 QJY786311:QJY786347 QJY786350:QJY786383 QJY786386:QJY786393 QJY786395:QJY786955 QJY786957:QJY851814 QJY851817:QJY851843 QJY851847:QJY851883 QJY851886:QJY851919 QJY851922:QJY851929 QJY851931:QJY852491 QJY852493:QJY917350 QJY917353:QJY917379 QJY917383:QJY917419 QJY917422:QJY917455 QJY917458:QJY917465 QJY917467:QJY918027 QJY918029:QJY982886 QJY982889:QJY982915 QJY982919:QJY982955 QJY982958:QJY982991 QJY982994:QJY983001 QJY983003:QJY983563 QJY983565:QJY1048576 QKM3:QKM65382 QKM65385:QKM65410 QKM65415:QKM65497 QKM65499:QKM130918 QKM130921:QKM130946 QKM130951:QKM131033 QKM131035:QKM196454 QKM196457:QKM196482 QKM196487:QKM196569 QKM196571:QKM261990 QKM261993:QKM262018 QKM262023:QKM262105 QKM262107:QKM327526 QKM327529:QKM327554 QKM327559:QKM327641 QKM327643:QKM393062 QKM393065:QKM393090 QKM393095:QKM393177 QKM393179:QKM458598 QKM458601:QKM458626 QKM458631:QKM458713 QKM458715:QKM524134 QKM524137:QKM524162 QKM524167:QKM524249 QKM524251:QKM589670 QKM589673:QKM589698 QKM589703:QKM589785 QKM589787:QKM655206 QKM655209:QKM655234 QKM655239:QKM655321 QKM655323:QKM720742 QKM720745:QKM720770 QKM720775:QKM720857 QKM720859:QKM786278 QKM786281:QKM786306 QKM786311:QKM786393 QKM786395:QKM851814 QKM851817:QKM851842 QKM851847:QKM851929 QKM851931:QKM917350 QKM917353:QKM917378 QKM917383:QKM917465 QKM917467:QKM982886 QKM982889:QKM982914 QKM982919:QKM983001 QKM983003:QKM1048576 QTU3:QTU523 QTU525:QTU65382 QTU65385:QTU65411 QTU65415:QTU65451 QTU65454:QTU65487 QTU65490:QTU65497 QTU65499:QTU66059 QTU66061:QTU130918 QTU130921:QTU130947 QTU130951:QTU130987 QTU130990:QTU131023 QTU131026:QTU131033 QTU131035:QTU131595 QTU131597:QTU196454 QTU196457:QTU196483 QTU196487:QTU196523 QTU196526:QTU196559 QTU196562:QTU196569 QTU196571:QTU197131 QTU197133:QTU261990 QTU261993:QTU262019 QTU262023:QTU262059 QTU262062:QTU262095 QTU262098:QTU262105 QTU262107:QTU262667 QTU262669:QTU327526 QTU327529:QTU327555 QTU327559:QTU327595 QTU327598:QTU327631 QTU327634:QTU327641 QTU327643:QTU328203 QTU328205:QTU393062 QTU393065:QTU393091 QTU393095:QTU393131 QTU393134:QTU393167 QTU393170:QTU393177 QTU393179:QTU393739 QTU393741:QTU458598 QTU458601:QTU458627 QTU458631:QTU458667 QTU458670:QTU458703 QTU458706:QTU458713 QTU458715:QTU459275 QTU459277:QTU524134 QTU524137:QTU524163 QTU524167:QTU524203 QTU524206:QTU524239 QTU524242:QTU524249 QTU524251:QTU524811 QTU524813:QTU589670 QTU589673:QTU589699 QTU589703:QTU589739 QTU589742:QTU589775 QTU589778:QTU589785 QTU589787:QTU590347 QTU590349:QTU655206 QTU655209:QTU655235 QTU655239:QTU655275 QTU655278:QTU655311 QTU655314:QTU655321 QTU655323:QTU655883 QTU655885:QTU720742 QTU720745:QTU720771 QTU720775:QTU720811 QTU720814:QTU720847 QTU720850:QTU720857 QTU720859:QTU721419 QTU721421:QTU786278 QTU786281:QTU786307 QTU786311:QTU786347 QTU786350:QTU786383 QTU786386:QTU786393 QTU786395:QTU786955 QTU786957:QTU851814 QTU851817:QTU851843 QTU851847:QTU851883 QTU851886:QTU851919 QTU851922:QTU851929 QTU851931:QTU852491 QTU852493:QTU917350 QTU917353:QTU917379 QTU917383:QTU917419 QTU917422:QTU917455 QTU917458:QTU917465 QTU917467:QTU918027 QTU918029:QTU982886 QTU982889:QTU982915 QTU982919:QTU982955 QTU982958:QTU982991 QTU982994:QTU983001 QTU983003:QTU983563 QTU983565:QTU1048576 QUI3:QUI65382 QUI65385:QUI65410 QUI65415:QUI65497 QUI65499:QUI130918 QUI130921:QUI130946 QUI130951:QUI131033 QUI131035:QUI196454 QUI196457:QUI196482 QUI196487:QUI196569 QUI196571:QUI261990 QUI261993:QUI262018 QUI262023:QUI262105 QUI262107:QUI327526 QUI327529:QUI327554 QUI327559:QUI327641 QUI327643:QUI393062 QUI393065:QUI393090 QUI393095:QUI393177 QUI393179:QUI458598 QUI458601:QUI458626 QUI458631:QUI458713 QUI458715:QUI524134 QUI524137:QUI524162 QUI524167:QUI524249 QUI524251:QUI589670 QUI589673:QUI589698 QUI589703:QUI589785 QUI589787:QUI655206 QUI655209:QUI655234 QUI655239:QUI655321 QUI655323:QUI720742 QUI720745:QUI720770 QUI720775:QUI720857 QUI720859:QUI786278 QUI786281:QUI786306 QUI786311:QUI786393 QUI786395:QUI851814 QUI851817:QUI851842 QUI851847:QUI851929 QUI851931:QUI917350 QUI917353:QUI917378 QUI917383:QUI917465 QUI917467:QUI982886 QUI982889:QUI982914 QUI982919:QUI983001 QUI983003:QUI1048576 RDQ3:RDQ523 RDQ525:RDQ65382 RDQ65385:RDQ65411 RDQ65415:RDQ65451 RDQ65454:RDQ65487 RDQ65490:RDQ65497 RDQ65499:RDQ66059 RDQ66061:RDQ130918 RDQ130921:RDQ130947 RDQ130951:RDQ130987 RDQ130990:RDQ131023 RDQ131026:RDQ131033 RDQ131035:RDQ131595 RDQ131597:RDQ196454 RDQ196457:RDQ196483 RDQ196487:RDQ196523 RDQ196526:RDQ196559 RDQ196562:RDQ196569 RDQ196571:RDQ197131 RDQ197133:RDQ261990 RDQ261993:RDQ262019 RDQ262023:RDQ262059 RDQ262062:RDQ262095 RDQ262098:RDQ262105 RDQ262107:RDQ262667 RDQ262669:RDQ327526 RDQ327529:RDQ327555 RDQ327559:RDQ327595 RDQ327598:RDQ327631 RDQ327634:RDQ327641 RDQ327643:RDQ328203 RDQ328205:RDQ393062 RDQ393065:RDQ393091 RDQ393095:RDQ393131 RDQ393134:RDQ393167 RDQ393170:RDQ393177 RDQ393179:RDQ393739 RDQ393741:RDQ458598 RDQ458601:RDQ458627 RDQ458631:RDQ458667 RDQ458670:RDQ458703 RDQ458706:RDQ458713 RDQ458715:RDQ459275 RDQ459277:RDQ524134 RDQ524137:RDQ524163 RDQ524167:RDQ524203 RDQ524206:RDQ524239 RDQ524242:RDQ524249 RDQ524251:RDQ524811 RDQ524813:RDQ589670 RDQ589673:RDQ589699 RDQ589703:RDQ589739 RDQ589742:RDQ589775 RDQ589778:RDQ589785 RDQ589787:RDQ590347 RDQ590349:RDQ655206 RDQ655209:RDQ655235 RDQ655239:RDQ655275 RDQ655278:RDQ655311 RDQ655314:RDQ655321 RDQ655323:RDQ655883 RDQ655885:RDQ720742 RDQ720745:RDQ720771 RDQ720775:RDQ720811 RDQ720814:RDQ720847 RDQ720850:RDQ720857 RDQ720859:RDQ721419 RDQ721421:RDQ786278 RDQ786281:RDQ786307 RDQ786311:RDQ786347 RDQ786350:RDQ786383 RDQ786386:RDQ786393 RDQ786395:RDQ786955 RDQ786957:RDQ851814 RDQ851817:RDQ851843 RDQ851847:RDQ851883 RDQ851886:RDQ851919 RDQ851922:RDQ851929 RDQ851931:RDQ852491 RDQ852493:RDQ917350 RDQ917353:RDQ917379 RDQ917383:RDQ917419 RDQ917422:RDQ917455 RDQ917458:RDQ917465 RDQ917467:RDQ918027 RDQ918029:RDQ982886 RDQ982889:RDQ982915 RDQ982919:RDQ982955 RDQ982958:RDQ982991 RDQ982994:RDQ983001 RDQ983003:RDQ983563 RDQ983565:RDQ1048576 REE3:REE65382 REE65385:REE65410 REE65415:REE65497 REE65499:REE130918 REE130921:REE130946 REE130951:REE131033 REE131035:REE196454 REE196457:REE196482 REE196487:REE196569 REE196571:REE261990 REE261993:REE262018 REE262023:REE262105 REE262107:REE327526 REE327529:REE327554 REE327559:REE327641 REE327643:REE393062 REE393065:REE393090 REE393095:REE393177 REE393179:REE458598 REE458601:REE458626 REE458631:REE458713 REE458715:REE524134 REE524137:REE524162 REE524167:REE524249 REE524251:REE589670 REE589673:REE589698 REE589703:REE589785 REE589787:REE655206 REE655209:REE655234 REE655239:REE655321 REE655323:REE720742 REE720745:REE720770 REE720775:REE720857 REE720859:REE786278 REE786281:REE786306 REE786311:REE786393 REE786395:REE851814 REE851817:REE851842 REE851847:REE851929 REE851931:REE917350 REE917353:REE917378 REE917383:REE917465 REE917467:REE982886 REE982889:REE982914 REE982919:REE983001 REE983003:REE1048576 RNM3:RNM523 RNM525:RNM65382 RNM65385:RNM65411 RNM65415:RNM65451 RNM65454:RNM65487 RNM65490:RNM65497 RNM65499:RNM66059 RNM66061:RNM130918 RNM130921:RNM130947 RNM130951:RNM130987 RNM130990:RNM131023 RNM131026:RNM131033 RNM131035:RNM131595 RNM131597:RNM196454 RNM196457:RNM196483 RNM196487:RNM196523 RNM196526:RNM196559 RNM196562:RNM196569 RNM196571:RNM197131 RNM197133:RNM261990 RNM261993:RNM262019 RNM262023:RNM262059 RNM262062:RNM262095 RNM262098:RNM262105 RNM262107:RNM262667 RNM262669:RNM327526 RNM327529:RNM327555 RNM327559:RNM327595 RNM327598:RNM327631 RNM327634:RNM327641 RNM327643:RNM328203 RNM328205:RNM393062 RNM393065:RNM393091 RNM393095:RNM393131 RNM393134:RNM393167 RNM393170:RNM393177 RNM393179:RNM393739 RNM393741:RNM458598 RNM458601:RNM458627 RNM458631:RNM458667 RNM458670:RNM458703 RNM458706:RNM458713 RNM458715:RNM459275 RNM459277:RNM524134 RNM524137:RNM524163 RNM524167:RNM524203 RNM524206:RNM524239 RNM524242:RNM524249 RNM524251:RNM524811 RNM524813:RNM589670 RNM589673:RNM589699 RNM589703:RNM589739 RNM589742:RNM589775 RNM589778:RNM589785 RNM589787:RNM590347 RNM590349:RNM655206 RNM655209:RNM655235 RNM655239:RNM655275 RNM655278:RNM655311 RNM655314:RNM655321 RNM655323:RNM655883 RNM655885:RNM720742 RNM720745:RNM720771 RNM720775:RNM720811 RNM720814:RNM720847 RNM720850:RNM720857 RNM720859:RNM721419 RNM721421:RNM786278 RNM786281:RNM786307 RNM786311:RNM786347 RNM786350:RNM786383 RNM786386:RNM786393 RNM786395:RNM786955 RNM786957:RNM851814 RNM851817:RNM851843 RNM851847:RNM851883 RNM851886:RNM851919 RNM851922:RNM851929 RNM851931:RNM852491 RNM852493:RNM917350 RNM917353:RNM917379 RNM917383:RNM917419 RNM917422:RNM917455 RNM917458:RNM917465 RNM917467:RNM918027 RNM918029:RNM982886 RNM982889:RNM982915 RNM982919:RNM982955 RNM982958:RNM982991 RNM982994:RNM983001 RNM983003:RNM983563 RNM983565:RNM1048576 ROA3:ROA65382 ROA65385:ROA65410 ROA65415:ROA65497 ROA65499:ROA130918 ROA130921:ROA130946 ROA130951:ROA131033 ROA131035:ROA196454 ROA196457:ROA196482 ROA196487:ROA196569 ROA196571:ROA261990 ROA261993:ROA262018 ROA262023:ROA262105 ROA262107:ROA327526 ROA327529:ROA327554 ROA327559:ROA327641 ROA327643:ROA393062 ROA393065:ROA393090 ROA393095:ROA393177 ROA393179:ROA458598 ROA458601:ROA458626 ROA458631:ROA458713 ROA458715:ROA524134 ROA524137:ROA524162 ROA524167:ROA524249 ROA524251:ROA589670 ROA589673:ROA589698 ROA589703:ROA589785 ROA589787:ROA655206 ROA655209:ROA655234 ROA655239:ROA655321 ROA655323:ROA720742 ROA720745:ROA720770 ROA720775:ROA720857 ROA720859:ROA786278 ROA786281:ROA786306 ROA786311:ROA786393 ROA786395:ROA851814 ROA851817:ROA851842 ROA851847:ROA851929 ROA851931:ROA917350 ROA917353:ROA917378 ROA917383:ROA917465 ROA917467:ROA982886 ROA982889:ROA982914 ROA982919:ROA983001 ROA983003:ROA1048576 RXI3:RXI523 RXI525:RXI65382 RXI65385:RXI65411 RXI65415:RXI65451 RXI65454:RXI65487 RXI65490:RXI65497 RXI65499:RXI66059 RXI66061:RXI130918 RXI130921:RXI130947 RXI130951:RXI130987 RXI130990:RXI131023 RXI131026:RXI131033 RXI131035:RXI131595 RXI131597:RXI196454 RXI196457:RXI196483 RXI196487:RXI196523 RXI196526:RXI196559 RXI196562:RXI196569 RXI196571:RXI197131 RXI197133:RXI261990 RXI261993:RXI262019 RXI262023:RXI262059 RXI262062:RXI262095 RXI262098:RXI262105 RXI262107:RXI262667 RXI262669:RXI327526 RXI327529:RXI327555 RXI327559:RXI327595 RXI327598:RXI327631 RXI327634:RXI327641 RXI327643:RXI328203 RXI328205:RXI393062 RXI393065:RXI393091 RXI393095:RXI393131 RXI393134:RXI393167 RXI393170:RXI393177 RXI393179:RXI393739 RXI393741:RXI458598 RXI458601:RXI458627 RXI458631:RXI458667 RXI458670:RXI458703 RXI458706:RXI458713 RXI458715:RXI459275 RXI459277:RXI524134 RXI524137:RXI524163 RXI524167:RXI524203 RXI524206:RXI524239 RXI524242:RXI524249 RXI524251:RXI524811 RXI524813:RXI589670 RXI589673:RXI589699 RXI589703:RXI589739 RXI589742:RXI589775 RXI589778:RXI589785 RXI589787:RXI590347 RXI590349:RXI655206 RXI655209:RXI655235 RXI655239:RXI655275 RXI655278:RXI655311 RXI655314:RXI655321 RXI655323:RXI655883 RXI655885:RXI720742 RXI720745:RXI720771 RXI720775:RXI720811 RXI720814:RXI720847 RXI720850:RXI720857 RXI720859:RXI721419 RXI721421:RXI786278 RXI786281:RXI786307 RXI786311:RXI786347 RXI786350:RXI786383 RXI786386:RXI786393 RXI786395:RXI786955 RXI786957:RXI851814 RXI851817:RXI851843 RXI851847:RXI851883 RXI851886:RXI851919 RXI851922:RXI851929 RXI851931:RXI852491 RXI852493:RXI917350 RXI917353:RXI917379 RXI917383:RXI917419 RXI917422:RXI917455 RXI917458:RXI917465 RXI917467:RXI918027 RXI918029:RXI982886 RXI982889:RXI982915 RXI982919:RXI982955 RXI982958:RXI982991 RXI982994:RXI983001 RXI983003:RXI983563 RXI983565:RXI1048576 RXW3:RXW65382 RXW65385:RXW65410 RXW65415:RXW65497 RXW65499:RXW130918 RXW130921:RXW130946 RXW130951:RXW131033 RXW131035:RXW196454 RXW196457:RXW196482 RXW196487:RXW196569 RXW196571:RXW261990 RXW261993:RXW262018 RXW262023:RXW262105 RXW262107:RXW327526 RXW327529:RXW327554 RXW327559:RXW327641 RXW327643:RXW393062 RXW393065:RXW393090 RXW393095:RXW393177 RXW393179:RXW458598 RXW458601:RXW458626 RXW458631:RXW458713 RXW458715:RXW524134 RXW524137:RXW524162 RXW524167:RXW524249 RXW524251:RXW589670 RXW589673:RXW589698 RXW589703:RXW589785 RXW589787:RXW655206 RXW655209:RXW655234 RXW655239:RXW655321 RXW655323:RXW720742 RXW720745:RXW720770 RXW720775:RXW720857 RXW720859:RXW786278 RXW786281:RXW786306 RXW786311:RXW786393 RXW786395:RXW851814 RXW851817:RXW851842 RXW851847:RXW851929 RXW851931:RXW917350 RXW917353:RXW917378 RXW917383:RXW917465 RXW917467:RXW982886 RXW982889:RXW982914 RXW982919:RXW983001 RXW983003:RXW1048576 SHE3:SHE523 SHE525:SHE65382 SHE65385:SHE65411 SHE65415:SHE65451 SHE65454:SHE65487 SHE65490:SHE65497 SHE65499:SHE66059 SHE66061:SHE130918 SHE130921:SHE130947 SHE130951:SHE130987 SHE130990:SHE131023 SHE131026:SHE131033 SHE131035:SHE131595 SHE131597:SHE196454 SHE196457:SHE196483 SHE196487:SHE196523 SHE196526:SHE196559 SHE196562:SHE196569 SHE196571:SHE197131 SHE197133:SHE261990 SHE261993:SHE262019 SHE262023:SHE262059 SHE262062:SHE262095 SHE262098:SHE262105 SHE262107:SHE262667 SHE262669:SHE327526 SHE327529:SHE327555 SHE327559:SHE327595 SHE327598:SHE327631 SHE327634:SHE327641 SHE327643:SHE328203 SHE328205:SHE393062 SHE393065:SHE393091 SHE393095:SHE393131 SHE393134:SHE393167 SHE393170:SHE393177 SHE393179:SHE393739 SHE393741:SHE458598 SHE458601:SHE458627 SHE458631:SHE458667 SHE458670:SHE458703 SHE458706:SHE458713 SHE458715:SHE459275 SHE459277:SHE524134 SHE524137:SHE524163 SHE524167:SHE524203 SHE524206:SHE524239 SHE524242:SHE524249 SHE524251:SHE524811 SHE524813:SHE589670 SHE589673:SHE589699 SHE589703:SHE589739 SHE589742:SHE589775 SHE589778:SHE589785 SHE589787:SHE590347 SHE590349:SHE655206 SHE655209:SHE655235 SHE655239:SHE655275 SHE655278:SHE655311 SHE655314:SHE655321 SHE655323:SHE655883 SHE655885:SHE720742 SHE720745:SHE720771 SHE720775:SHE720811 SHE720814:SHE720847 SHE720850:SHE720857 SHE720859:SHE721419 SHE721421:SHE786278 SHE786281:SHE786307 SHE786311:SHE786347 SHE786350:SHE786383 SHE786386:SHE786393 SHE786395:SHE786955 SHE786957:SHE851814 SHE851817:SHE851843 SHE851847:SHE851883 SHE851886:SHE851919 SHE851922:SHE851929 SHE851931:SHE852491 SHE852493:SHE917350 SHE917353:SHE917379 SHE917383:SHE917419 SHE917422:SHE917455 SHE917458:SHE917465 SHE917467:SHE918027 SHE918029:SHE982886 SHE982889:SHE982915 SHE982919:SHE982955 SHE982958:SHE982991 SHE982994:SHE983001 SHE983003:SHE983563 SHE983565:SHE1048576 SHS3:SHS65382 SHS65385:SHS65410 SHS65415:SHS65497 SHS65499:SHS130918 SHS130921:SHS130946 SHS130951:SHS131033 SHS131035:SHS196454 SHS196457:SHS196482 SHS196487:SHS196569 SHS196571:SHS261990 SHS261993:SHS262018 SHS262023:SHS262105 SHS262107:SHS327526 SHS327529:SHS327554 SHS327559:SHS327641 SHS327643:SHS393062 SHS393065:SHS393090 SHS393095:SHS393177 SHS393179:SHS458598 SHS458601:SHS458626 SHS458631:SHS458713 SHS458715:SHS524134 SHS524137:SHS524162 SHS524167:SHS524249 SHS524251:SHS589670 SHS589673:SHS589698 SHS589703:SHS589785 SHS589787:SHS655206 SHS655209:SHS655234 SHS655239:SHS655321 SHS655323:SHS720742 SHS720745:SHS720770 SHS720775:SHS720857 SHS720859:SHS786278 SHS786281:SHS786306 SHS786311:SHS786393 SHS786395:SHS851814 SHS851817:SHS851842 SHS851847:SHS851929 SHS851931:SHS917350 SHS917353:SHS917378 SHS917383:SHS917465 SHS917467:SHS982886 SHS982889:SHS982914 SHS982919:SHS983001 SHS983003:SHS1048576 SRA3:SRA523 SRA525:SRA65382 SRA65385:SRA65411 SRA65415:SRA65451 SRA65454:SRA65487 SRA65490:SRA65497 SRA65499:SRA66059 SRA66061:SRA130918 SRA130921:SRA130947 SRA130951:SRA130987 SRA130990:SRA131023 SRA131026:SRA131033 SRA131035:SRA131595 SRA131597:SRA196454 SRA196457:SRA196483 SRA196487:SRA196523 SRA196526:SRA196559 SRA196562:SRA196569 SRA196571:SRA197131 SRA197133:SRA261990 SRA261993:SRA262019 SRA262023:SRA262059 SRA262062:SRA262095 SRA262098:SRA262105 SRA262107:SRA262667 SRA262669:SRA327526 SRA327529:SRA327555 SRA327559:SRA327595 SRA327598:SRA327631 SRA327634:SRA327641 SRA327643:SRA328203 SRA328205:SRA393062 SRA393065:SRA393091 SRA393095:SRA393131 SRA393134:SRA393167 SRA393170:SRA393177 SRA393179:SRA393739 SRA393741:SRA458598 SRA458601:SRA458627 SRA458631:SRA458667 SRA458670:SRA458703 SRA458706:SRA458713 SRA458715:SRA459275 SRA459277:SRA524134 SRA524137:SRA524163 SRA524167:SRA524203 SRA524206:SRA524239 SRA524242:SRA524249 SRA524251:SRA524811 SRA524813:SRA589670 SRA589673:SRA589699 SRA589703:SRA589739 SRA589742:SRA589775 SRA589778:SRA589785 SRA589787:SRA590347 SRA590349:SRA655206 SRA655209:SRA655235 SRA655239:SRA655275 SRA655278:SRA655311 SRA655314:SRA655321 SRA655323:SRA655883 SRA655885:SRA720742 SRA720745:SRA720771 SRA720775:SRA720811 SRA720814:SRA720847 SRA720850:SRA720857 SRA720859:SRA721419 SRA721421:SRA786278 SRA786281:SRA786307 SRA786311:SRA786347 SRA786350:SRA786383 SRA786386:SRA786393 SRA786395:SRA786955 SRA786957:SRA851814 SRA851817:SRA851843 SRA851847:SRA851883 SRA851886:SRA851919 SRA851922:SRA851929 SRA851931:SRA852491 SRA852493:SRA917350 SRA917353:SRA917379 SRA917383:SRA917419 SRA917422:SRA917455 SRA917458:SRA917465 SRA917467:SRA918027 SRA918029:SRA982886 SRA982889:SRA982915 SRA982919:SRA982955 SRA982958:SRA982991 SRA982994:SRA983001 SRA983003:SRA983563 SRA983565:SRA1048576 SRO3:SRO65382 SRO65385:SRO65410 SRO65415:SRO65497 SRO65499:SRO130918 SRO130921:SRO130946 SRO130951:SRO131033 SRO131035:SRO196454 SRO196457:SRO196482 SRO196487:SRO196569 SRO196571:SRO261990 SRO261993:SRO262018 SRO262023:SRO262105 SRO262107:SRO327526 SRO327529:SRO327554 SRO327559:SRO327641 SRO327643:SRO393062 SRO393065:SRO393090 SRO393095:SRO393177 SRO393179:SRO458598 SRO458601:SRO458626 SRO458631:SRO458713 SRO458715:SRO524134 SRO524137:SRO524162 SRO524167:SRO524249 SRO524251:SRO589670 SRO589673:SRO589698 SRO589703:SRO589785 SRO589787:SRO655206 SRO655209:SRO655234 SRO655239:SRO655321 SRO655323:SRO720742 SRO720745:SRO720770 SRO720775:SRO720857 SRO720859:SRO786278 SRO786281:SRO786306 SRO786311:SRO786393 SRO786395:SRO851814 SRO851817:SRO851842 SRO851847:SRO851929 SRO851931:SRO917350 SRO917353:SRO917378 SRO917383:SRO917465 SRO917467:SRO982886 SRO982889:SRO982914 SRO982919:SRO983001 SRO983003:SRO1048576 TAW3:TAW523 TAW525:TAW65382 TAW65385:TAW65411 TAW65415:TAW65451 TAW65454:TAW65487 TAW65490:TAW65497 TAW65499:TAW66059 TAW66061:TAW130918 TAW130921:TAW130947 TAW130951:TAW130987 TAW130990:TAW131023 TAW131026:TAW131033 TAW131035:TAW131595 TAW131597:TAW196454 TAW196457:TAW196483 TAW196487:TAW196523 TAW196526:TAW196559 TAW196562:TAW196569 TAW196571:TAW197131 TAW197133:TAW261990 TAW261993:TAW262019 TAW262023:TAW262059 TAW262062:TAW262095 TAW262098:TAW262105 TAW262107:TAW262667 TAW262669:TAW327526 TAW327529:TAW327555 TAW327559:TAW327595 TAW327598:TAW327631 TAW327634:TAW327641 TAW327643:TAW328203 TAW328205:TAW393062 TAW393065:TAW393091 TAW393095:TAW393131 TAW393134:TAW393167 TAW393170:TAW393177 TAW393179:TAW393739 TAW393741:TAW458598 TAW458601:TAW458627 TAW458631:TAW458667 TAW458670:TAW458703 TAW458706:TAW458713 TAW458715:TAW459275 TAW459277:TAW524134 TAW524137:TAW524163 TAW524167:TAW524203 TAW524206:TAW524239 TAW524242:TAW524249 TAW524251:TAW524811 TAW524813:TAW589670 TAW589673:TAW589699 TAW589703:TAW589739 TAW589742:TAW589775 TAW589778:TAW589785 TAW589787:TAW590347 TAW590349:TAW655206 TAW655209:TAW655235 TAW655239:TAW655275 TAW655278:TAW655311 TAW655314:TAW655321 TAW655323:TAW655883 TAW655885:TAW720742 TAW720745:TAW720771 TAW720775:TAW720811 TAW720814:TAW720847 TAW720850:TAW720857 TAW720859:TAW721419 TAW721421:TAW786278 TAW786281:TAW786307 TAW786311:TAW786347 TAW786350:TAW786383 TAW786386:TAW786393 TAW786395:TAW786955 TAW786957:TAW851814 TAW851817:TAW851843 TAW851847:TAW851883 TAW851886:TAW851919 TAW851922:TAW851929 TAW851931:TAW852491 TAW852493:TAW917350 TAW917353:TAW917379 TAW917383:TAW917419 TAW917422:TAW917455 TAW917458:TAW917465 TAW917467:TAW918027 TAW918029:TAW982886 TAW982889:TAW982915 TAW982919:TAW982955 TAW982958:TAW982991 TAW982994:TAW983001 TAW983003:TAW983563 TAW983565:TAW1048576 TBK3:TBK65382 TBK65385:TBK65410 TBK65415:TBK65497 TBK65499:TBK130918 TBK130921:TBK130946 TBK130951:TBK131033 TBK131035:TBK196454 TBK196457:TBK196482 TBK196487:TBK196569 TBK196571:TBK261990 TBK261993:TBK262018 TBK262023:TBK262105 TBK262107:TBK327526 TBK327529:TBK327554 TBK327559:TBK327641 TBK327643:TBK393062 TBK393065:TBK393090 TBK393095:TBK393177 TBK393179:TBK458598 TBK458601:TBK458626 TBK458631:TBK458713 TBK458715:TBK524134 TBK524137:TBK524162 TBK524167:TBK524249 TBK524251:TBK589670 TBK589673:TBK589698 TBK589703:TBK589785 TBK589787:TBK655206 TBK655209:TBK655234 TBK655239:TBK655321 TBK655323:TBK720742 TBK720745:TBK720770 TBK720775:TBK720857 TBK720859:TBK786278 TBK786281:TBK786306 TBK786311:TBK786393 TBK786395:TBK851814 TBK851817:TBK851842 TBK851847:TBK851929 TBK851931:TBK917350 TBK917353:TBK917378 TBK917383:TBK917465 TBK917467:TBK982886 TBK982889:TBK982914 TBK982919:TBK983001 TBK983003:TBK1048576 TKS3:TKS523 TKS525:TKS65382 TKS65385:TKS65411 TKS65415:TKS65451 TKS65454:TKS65487 TKS65490:TKS65497 TKS65499:TKS66059 TKS66061:TKS130918 TKS130921:TKS130947 TKS130951:TKS130987 TKS130990:TKS131023 TKS131026:TKS131033 TKS131035:TKS131595 TKS131597:TKS196454 TKS196457:TKS196483 TKS196487:TKS196523 TKS196526:TKS196559 TKS196562:TKS196569 TKS196571:TKS197131 TKS197133:TKS261990 TKS261993:TKS262019 TKS262023:TKS262059 TKS262062:TKS262095 TKS262098:TKS262105 TKS262107:TKS262667 TKS262669:TKS327526 TKS327529:TKS327555 TKS327559:TKS327595 TKS327598:TKS327631 TKS327634:TKS327641 TKS327643:TKS328203 TKS328205:TKS393062 TKS393065:TKS393091 TKS393095:TKS393131 TKS393134:TKS393167 TKS393170:TKS393177 TKS393179:TKS393739 TKS393741:TKS458598 TKS458601:TKS458627 TKS458631:TKS458667 TKS458670:TKS458703 TKS458706:TKS458713 TKS458715:TKS459275 TKS459277:TKS524134 TKS524137:TKS524163 TKS524167:TKS524203 TKS524206:TKS524239 TKS524242:TKS524249 TKS524251:TKS524811 TKS524813:TKS589670 TKS589673:TKS589699 TKS589703:TKS589739 TKS589742:TKS589775 TKS589778:TKS589785 TKS589787:TKS590347 TKS590349:TKS655206 TKS655209:TKS655235 TKS655239:TKS655275 TKS655278:TKS655311 TKS655314:TKS655321 TKS655323:TKS655883 TKS655885:TKS720742 TKS720745:TKS720771 TKS720775:TKS720811 TKS720814:TKS720847 TKS720850:TKS720857 TKS720859:TKS721419 TKS721421:TKS786278 TKS786281:TKS786307 TKS786311:TKS786347 TKS786350:TKS786383 TKS786386:TKS786393 TKS786395:TKS786955 TKS786957:TKS851814 TKS851817:TKS851843 TKS851847:TKS851883 TKS851886:TKS851919 TKS851922:TKS851929 TKS851931:TKS852491 TKS852493:TKS917350 TKS917353:TKS917379 TKS917383:TKS917419 TKS917422:TKS917455 TKS917458:TKS917465 TKS917467:TKS918027 TKS918029:TKS982886 TKS982889:TKS982915 TKS982919:TKS982955 TKS982958:TKS982991 TKS982994:TKS983001 TKS983003:TKS983563 TKS983565:TKS1048576 TLG3:TLG65382 TLG65385:TLG65410 TLG65415:TLG65497 TLG65499:TLG130918 TLG130921:TLG130946 TLG130951:TLG131033 TLG131035:TLG196454 TLG196457:TLG196482 TLG196487:TLG196569 TLG196571:TLG261990 TLG261993:TLG262018 TLG262023:TLG262105 TLG262107:TLG327526 TLG327529:TLG327554 TLG327559:TLG327641 TLG327643:TLG393062 TLG393065:TLG393090 TLG393095:TLG393177 TLG393179:TLG458598 TLG458601:TLG458626 TLG458631:TLG458713 TLG458715:TLG524134 TLG524137:TLG524162 TLG524167:TLG524249 TLG524251:TLG589670 TLG589673:TLG589698 TLG589703:TLG589785 TLG589787:TLG655206 TLG655209:TLG655234 TLG655239:TLG655321 TLG655323:TLG720742 TLG720745:TLG720770 TLG720775:TLG720857 TLG720859:TLG786278 TLG786281:TLG786306 TLG786311:TLG786393 TLG786395:TLG851814 TLG851817:TLG851842 TLG851847:TLG851929 TLG851931:TLG917350 TLG917353:TLG917378 TLG917383:TLG917465 TLG917467:TLG982886 TLG982889:TLG982914 TLG982919:TLG983001 TLG983003:TLG1048576 TUO3:TUO523 TUO525:TUO65382 TUO65385:TUO65411 TUO65415:TUO65451 TUO65454:TUO65487 TUO65490:TUO65497 TUO65499:TUO66059 TUO66061:TUO130918 TUO130921:TUO130947 TUO130951:TUO130987 TUO130990:TUO131023 TUO131026:TUO131033 TUO131035:TUO131595 TUO131597:TUO196454 TUO196457:TUO196483 TUO196487:TUO196523 TUO196526:TUO196559 TUO196562:TUO196569 TUO196571:TUO197131 TUO197133:TUO261990 TUO261993:TUO262019 TUO262023:TUO262059 TUO262062:TUO262095 TUO262098:TUO262105 TUO262107:TUO262667 TUO262669:TUO327526 TUO327529:TUO327555 TUO327559:TUO327595 TUO327598:TUO327631 TUO327634:TUO327641 TUO327643:TUO328203 TUO328205:TUO393062 TUO393065:TUO393091 TUO393095:TUO393131 TUO393134:TUO393167 TUO393170:TUO393177 TUO393179:TUO393739 TUO393741:TUO458598 TUO458601:TUO458627 TUO458631:TUO458667 TUO458670:TUO458703 TUO458706:TUO458713 TUO458715:TUO459275 TUO459277:TUO524134 TUO524137:TUO524163 TUO524167:TUO524203 TUO524206:TUO524239 TUO524242:TUO524249 TUO524251:TUO524811 TUO524813:TUO589670 TUO589673:TUO589699 TUO589703:TUO589739 TUO589742:TUO589775 TUO589778:TUO589785 TUO589787:TUO590347 TUO590349:TUO655206 TUO655209:TUO655235 TUO655239:TUO655275 TUO655278:TUO655311 TUO655314:TUO655321 TUO655323:TUO655883 TUO655885:TUO720742 TUO720745:TUO720771 TUO720775:TUO720811 TUO720814:TUO720847 TUO720850:TUO720857 TUO720859:TUO721419 TUO721421:TUO786278 TUO786281:TUO786307 TUO786311:TUO786347 TUO786350:TUO786383 TUO786386:TUO786393 TUO786395:TUO786955 TUO786957:TUO851814 TUO851817:TUO851843 TUO851847:TUO851883 TUO851886:TUO851919 TUO851922:TUO851929 TUO851931:TUO852491 TUO852493:TUO917350 TUO917353:TUO917379 TUO917383:TUO917419 TUO917422:TUO917455 TUO917458:TUO917465 TUO917467:TUO918027 TUO918029:TUO982886 TUO982889:TUO982915 TUO982919:TUO982955 TUO982958:TUO982991 TUO982994:TUO983001 TUO983003:TUO983563 TUO983565:TUO1048576 TVC3:TVC65382 TVC65385:TVC65410 TVC65415:TVC65497 TVC65499:TVC130918 TVC130921:TVC130946 TVC130951:TVC131033 TVC131035:TVC196454 TVC196457:TVC196482 TVC196487:TVC196569 TVC196571:TVC261990 TVC261993:TVC262018 TVC262023:TVC262105 TVC262107:TVC327526 TVC327529:TVC327554 TVC327559:TVC327641 TVC327643:TVC393062 TVC393065:TVC393090 TVC393095:TVC393177 TVC393179:TVC458598 TVC458601:TVC458626 TVC458631:TVC458713 TVC458715:TVC524134 TVC524137:TVC524162 TVC524167:TVC524249 TVC524251:TVC589670 TVC589673:TVC589698 TVC589703:TVC589785 TVC589787:TVC655206 TVC655209:TVC655234 TVC655239:TVC655321 TVC655323:TVC720742 TVC720745:TVC720770 TVC720775:TVC720857 TVC720859:TVC786278 TVC786281:TVC786306 TVC786311:TVC786393 TVC786395:TVC851814 TVC851817:TVC851842 TVC851847:TVC851929 TVC851931:TVC917350 TVC917353:TVC917378 TVC917383:TVC917465 TVC917467:TVC982886 TVC982889:TVC982914 TVC982919:TVC983001 TVC983003:TVC1048576 UEK3:UEK523 UEK525:UEK65382 UEK65385:UEK65411 UEK65415:UEK65451 UEK65454:UEK65487 UEK65490:UEK65497 UEK65499:UEK66059 UEK66061:UEK130918 UEK130921:UEK130947 UEK130951:UEK130987 UEK130990:UEK131023 UEK131026:UEK131033 UEK131035:UEK131595 UEK131597:UEK196454 UEK196457:UEK196483 UEK196487:UEK196523 UEK196526:UEK196559 UEK196562:UEK196569 UEK196571:UEK197131 UEK197133:UEK261990 UEK261993:UEK262019 UEK262023:UEK262059 UEK262062:UEK262095 UEK262098:UEK262105 UEK262107:UEK262667 UEK262669:UEK327526 UEK327529:UEK327555 UEK327559:UEK327595 UEK327598:UEK327631 UEK327634:UEK327641 UEK327643:UEK328203 UEK328205:UEK393062 UEK393065:UEK393091 UEK393095:UEK393131 UEK393134:UEK393167 UEK393170:UEK393177 UEK393179:UEK393739 UEK393741:UEK458598 UEK458601:UEK458627 UEK458631:UEK458667 UEK458670:UEK458703 UEK458706:UEK458713 UEK458715:UEK459275 UEK459277:UEK524134 UEK524137:UEK524163 UEK524167:UEK524203 UEK524206:UEK524239 UEK524242:UEK524249 UEK524251:UEK524811 UEK524813:UEK589670 UEK589673:UEK589699 UEK589703:UEK589739 UEK589742:UEK589775 UEK589778:UEK589785 UEK589787:UEK590347 UEK590349:UEK655206 UEK655209:UEK655235 UEK655239:UEK655275 UEK655278:UEK655311 UEK655314:UEK655321 UEK655323:UEK655883 UEK655885:UEK720742 UEK720745:UEK720771 UEK720775:UEK720811 UEK720814:UEK720847 UEK720850:UEK720857 UEK720859:UEK721419 UEK721421:UEK786278 UEK786281:UEK786307 UEK786311:UEK786347 UEK786350:UEK786383 UEK786386:UEK786393 UEK786395:UEK786955 UEK786957:UEK851814 UEK851817:UEK851843 UEK851847:UEK851883 UEK851886:UEK851919 UEK851922:UEK851929 UEK851931:UEK852491 UEK852493:UEK917350 UEK917353:UEK917379 UEK917383:UEK917419 UEK917422:UEK917455 UEK917458:UEK917465 UEK917467:UEK918027 UEK918029:UEK982886 UEK982889:UEK982915 UEK982919:UEK982955 UEK982958:UEK982991 UEK982994:UEK983001 UEK983003:UEK983563 UEK983565:UEK1048576 UEY3:UEY65382 UEY65385:UEY65410 UEY65415:UEY65497 UEY65499:UEY130918 UEY130921:UEY130946 UEY130951:UEY131033 UEY131035:UEY196454 UEY196457:UEY196482 UEY196487:UEY196569 UEY196571:UEY261990 UEY261993:UEY262018 UEY262023:UEY262105 UEY262107:UEY327526 UEY327529:UEY327554 UEY327559:UEY327641 UEY327643:UEY393062 UEY393065:UEY393090 UEY393095:UEY393177 UEY393179:UEY458598 UEY458601:UEY458626 UEY458631:UEY458713 UEY458715:UEY524134 UEY524137:UEY524162 UEY524167:UEY524249 UEY524251:UEY589670 UEY589673:UEY589698 UEY589703:UEY589785 UEY589787:UEY655206 UEY655209:UEY655234 UEY655239:UEY655321 UEY655323:UEY720742 UEY720745:UEY720770 UEY720775:UEY720857 UEY720859:UEY786278 UEY786281:UEY786306 UEY786311:UEY786393 UEY786395:UEY851814 UEY851817:UEY851842 UEY851847:UEY851929 UEY851931:UEY917350 UEY917353:UEY917378 UEY917383:UEY917465 UEY917467:UEY982886 UEY982889:UEY982914 UEY982919:UEY983001 UEY983003:UEY1048576 UOG3:UOG523 UOG525:UOG65382 UOG65385:UOG65411 UOG65415:UOG65451 UOG65454:UOG65487 UOG65490:UOG65497 UOG65499:UOG66059 UOG66061:UOG130918 UOG130921:UOG130947 UOG130951:UOG130987 UOG130990:UOG131023 UOG131026:UOG131033 UOG131035:UOG131595 UOG131597:UOG196454 UOG196457:UOG196483 UOG196487:UOG196523 UOG196526:UOG196559 UOG196562:UOG196569 UOG196571:UOG197131 UOG197133:UOG261990 UOG261993:UOG262019 UOG262023:UOG262059 UOG262062:UOG262095 UOG262098:UOG262105 UOG262107:UOG262667 UOG262669:UOG327526 UOG327529:UOG327555 UOG327559:UOG327595 UOG327598:UOG327631 UOG327634:UOG327641 UOG327643:UOG328203 UOG328205:UOG393062 UOG393065:UOG393091 UOG393095:UOG393131 UOG393134:UOG393167 UOG393170:UOG393177 UOG393179:UOG393739 UOG393741:UOG458598 UOG458601:UOG458627 UOG458631:UOG458667 UOG458670:UOG458703 UOG458706:UOG458713 UOG458715:UOG459275 UOG459277:UOG524134 UOG524137:UOG524163 UOG524167:UOG524203 UOG524206:UOG524239 UOG524242:UOG524249 UOG524251:UOG524811 UOG524813:UOG589670 UOG589673:UOG589699 UOG589703:UOG589739 UOG589742:UOG589775 UOG589778:UOG589785 UOG589787:UOG590347 UOG590349:UOG655206 UOG655209:UOG655235 UOG655239:UOG655275 UOG655278:UOG655311 UOG655314:UOG655321 UOG655323:UOG655883 UOG655885:UOG720742 UOG720745:UOG720771 UOG720775:UOG720811 UOG720814:UOG720847 UOG720850:UOG720857 UOG720859:UOG721419 UOG721421:UOG786278 UOG786281:UOG786307 UOG786311:UOG786347 UOG786350:UOG786383 UOG786386:UOG786393 UOG786395:UOG786955 UOG786957:UOG851814 UOG851817:UOG851843 UOG851847:UOG851883 UOG851886:UOG851919 UOG851922:UOG851929 UOG851931:UOG852491 UOG852493:UOG917350 UOG917353:UOG917379 UOG917383:UOG917419 UOG917422:UOG917455 UOG917458:UOG917465 UOG917467:UOG918027 UOG918029:UOG982886 UOG982889:UOG982915 UOG982919:UOG982955 UOG982958:UOG982991 UOG982994:UOG983001 UOG983003:UOG983563 UOG983565:UOG1048576 UOU3:UOU65382 UOU65385:UOU65410 UOU65415:UOU65497 UOU65499:UOU130918 UOU130921:UOU130946 UOU130951:UOU131033 UOU131035:UOU196454 UOU196457:UOU196482 UOU196487:UOU196569 UOU196571:UOU261990 UOU261993:UOU262018 UOU262023:UOU262105 UOU262107:UOU327526 UOU327529:UOU327554 UOU327559:UOU327641 UOU327643:UOU393062 UOU393065:UOU393090 UOU393095:UOU393177 UOU393179:UOU458598 UOU458601:UOU458626 UOU458631:UOU458713 UOU458715:UOU524134 UOU524137:UOU524162 UOU524167:UOU524249 UOU524251:UOU589670 UOU589673:UOU589698 UOU589703:UOU589785 UOU589787:UOU655206 UOU655209:UOU655234 UOU655239:UOU655321 UOU655323:UOU720742 UOU720745:UOU720770 UOU720775:UOU720857 UOU720859:UOU786278 UOU786281:UOU786306 UOU786311:UOU786393 UOU786395:UOU851814 UOU851817:UOU851842 UOU851847:UOU851929 UOU851931:UOU917350 UOU917353:UOU917378 UOU917383:UOU917465 UOU917467:UOU982886 UOU982889:UOU982914 UOU982919:UOU983001 UOU983003:UOU1048576 UYC3:UYC523 UYC525:UYC65382 UYC65385:UYC65411 UYC65415:UYC65451 UYC65454:UYC65487 UYC65490:UYC65497 UYC65499:UYC66059 UYC66061:UYC130918 UYC130921:UYC130947 UYC130951:UYC130987 UYC130990:UYC131023 UYC131026:UYC131033 UYC131035:UYC131595 UYC131597:UYC196454 UYC196457:UYC196483 UYC196487:UYC196523 UYC196526:UYC196559 UYC196562:UYC196569 UYC196571:UYC197131 UYC197133:UYC261990 UYC261993:UYC262019 UYC262023:UYC262059 UYC262062:UYC262095 UYC262098:UYC262105 UYC262107:UYC262667 UYC262669:UYC327526 UYC327529:UYC327555 UYC327559:UYC327595 UYC327598:UYC327631 UYC327634:UYC327641 UYC327643:UYC328203 UYC328205:UYC393062 UYC393065:UYC393091 UYC393095:UYC393131 UYC393134:UYC393167 UYC393170:UYC393177 UYC393179:UYC393739 UYC393741:UYC458598 UYC458601:UYC458627 UYC458631:UYC458667 UYC458670:UYC458703 UYC458706:UYC458713 UYC458715:UYC459275 UYC459277:UYC524134 UYC524137:UYC524163 UYC524167:UYC524203 UYC524206:UYC524239 UYC524242:UYC524249 UYC524251:UYC524811 UYC524813:UYC589670 UYC589673:UYC589699 UYC589703:UYC589739 UYC589742:UYC589775 UYC589778:UYC589785 UYC589787:UYC590347 UYC590349:UYC655206 UYC655209:UYC655235 UYC655239:UYC655275 UYC655278:UYC655311 UYC655314:UYC655321 UYC655323:UYC655883 UYC655885:UYC720742 UYC720745:UYC720771 UYC720775:UYC720811 UYC720814:UYC720847 UYC720850:UYC720857 UYC720859:UYC721419 UYC721421:UYC786278 UYC786281:UYC786307 UYC786311:UYC786347 UYC786350:UYC786383 UYC786386:UYC786393 UYC786395:UYC786955 UYC786957:UYC851814 UYC851817:UYC851843 UYC851847:UYC851883 UYC851886:UYC851919 UYC851922:UYC851929 UYC851931:UYC852491 UYC852493:UYC917350 UYC917353:UYC917379 UYC917383:UYC917419 UYC917422:UYC917455 UYC917458:UYC917465 UYC917467:UYC918027 UYC918029:UYC982886 UYC982889:UYC982915 UYC982919:UYC982955 UYC982958:UYC982991 UYC982994:UYC983001 UYC983003:UYC983563 UYC983565:UYC1048576 UYQ3:UYQ65382 UYQ65385:UYQ65410 UYQ65415:UYQ65497 UYQ65499:UYQ130918 UYQ130921:UYQ130946 UYQ130951:UYQ131033 UYQ131035:UYQ196454 UYQ196457:UYQ196482 UYQ196487:UYQ196569 UYQ196571:UYQ261990 UYQ261993:UYQ262018 UYQ262023:UYQ262105 UYQ262107:UYQ327526 UYQ327529:UYQ327554 UYQ327559:UYQ327641 UYQ327643:UYQ393062 UYQ393065:UYQ393090 UYQ393095:UYQ393177 UYQ393179:UYQ458598 UYQ458601:UYQ458626 UYQ458631:UYQ458713 UYQ458715:UYQ524134 UYQ524137:UYQ524162 UYQ524167:UYQ524249 UYQ524251:UYQ589670 UYQ589673:UYQ589698 UYQ589703:UYQ589785 UYQ589787:UYQ655206 UYQ655209:UYQ655234 UYQ655239:UYQ655321 UYQ655323:UYQ720742 UYQ720745:UYQ720770 UYQ720775:UYQ720857 UYQ720859:UYQ786278 UYQ786281:UYQ786306 UYQ786311:UYQ786393 UYQ786395:UYQ851814 UYQ851817:UYQ851842 UYQ851847:UYQ851929 UYQ851931:UYQ917350 UYQ917353:UYQ917378 UYQ917383:UYQ917465 UYQ917467:UYQ982886 UYQ982889:UYQ982914 UYQ982919:UYQ983001 UYQ983003:UYQ1048576 VHY3:VHY523 VHY525:VHY65382 VHY65385:VHY65411 VHY65415:VHY65451 VHY65454:VHY65487 VHY65490:VHY65497 VHY65499:VHY66059 VHY66061:VHY130918 VHY130921:VHY130947 VHY130951:VHY130987 VHY130990:VHY131023 VHY131026:VHY131033 VHY131035:VHY131595 VHY131597:VHY196454 VHY196457:VHY196483 VHY196487:VHY196523 VHY196526:VHY196559 VHY196562:VHY196569 VHY196571:VHY197131 VHY197133:VHY261990 VHY261993:VHY262019 VHY262023:VHY262059 VHY262062:VHY262095 VHY262098:VHY262105 VHY262107:VHY262667 VHY262669:VHY327526 VHY327529:VHY327555 VHY327559:VHY327595 VHY327598:VHY327631 VHY327634:VHY327641 VHY327643:VHY328203 VHY328205:VHY393062 VHY393065:VHY393091 VHY393095:VHY393131 VHY393134:VHY393167 VHY393170:VHY393177 VHY393179:VHY393739 VHY393741:VHY458598 VHY458601:VHY458627 VHY458631:VHY458667 VHY458670:VHY458703 VHY458706:VHY458713 VHY458715:VHY459275 VHY459277:VHY524134 VHY524137:VHY524163 VHY524167:VHY524203 VHY524206:VHY524239 VHY524242:VHY524249 VHY524251:VHY524811 VHY524813:VHY589670 VHY589673:VHY589699 VHY589703:VHY589739 VHY589742:VHY589775 VHY589778:VHY589785 VHY589787:VHY590347 VHY590349:VHY655206 VHY655209:VHY655235 VHY655239:VHY655275 VHY655278:VHY655311 VHY655314:VHY655321 VHY655323:VHY655883 VHY655885:VHY720742 VHY720745:VHY720771 VHY720775:VHY720811 VHY720814:VHY720847 VHY720850:VHY720857 VHY720859:VHY721419 VHY721421:VHY786278 VHY786281:VHY786307 VHY786311:VHY786347 VHY786350:VHY786383 VHY786386:VHY786393 VHY786395:VHY786955 VHY786957:VHY851814 VHY851817:VHY851843 VHY851847:VHY851883 VHY851886:VHY851919 VHY851922:VHY851929 VHY851931:VHY852491 VHY852493:VHY917350 VHY917353:VHY917379 VHY917383:VHY917419 VHY917422:VHY917455 VHY917458:VHY917465 VHY917467:VHY918027 VHY918029:VHY982886 VHY982889:VHY982915 VHY982919:VHY982955 VHY982958:VHY982991 VHY982994:VHY983001 VHY983003:VHY983563 VHY983565:VHY1048576 VIM3:VIM65382 VIM65385:VIM65410 VIM65415:VIM65497 VIM65499:VIM130918 VIM130921:VIM130946 VIM130951:VIM131033 VIM131035:VIM196454 VIM196457:VIM196482 VIM196487:VIM196569 VIM196571:VIM261990 VIM261993:VIM262018 VIM262023:VIM262105 VIM262107:VIM327526 VIM327529:VIM327554 VIM327559:VIM327641 VIM327643:VIM393062 VIM393065:VIM393090 VIM393095:VIM393177 VIM393179:VIM458598 VIM458601:VIM458626 VIM458631:VIM458713 VIM458715:VIM524134 VIM524137:VIM524162 VIM524167:VIM524249 VIM524251:VIM589670 VIM589673:VIM589698 VIM589703:VIM589785 VIM589787:VIM655206 VIM655209:VIM655234 VIM655239:VIM655321 VIM655323:VIM720742 VIM720745:VIM720770 VIM720775:VIM720857 VIM720859:VIM786278 VIM786281:VIM786306 VIM786311:VIM786393 VIM786395:VIM851814 VIM851817:VIM851842 VIM851847:VIM851929 VIM851931:VIM917350 VIM917353:VIM917378 VIM917383:VIM917465 VIM917467:VIM982886 VIM982889:VIM982914 VIM982919:VIM983001 VIM983003:VIM1048576 VRU3:VRU523 VRU525:VRU65382 VRU65385:VRU65411 VRU65415:VRU65451 VRU65454:VRU65487 VRU65490:VRU65497 VRU65499:VRU66059 VRU66061:VRU130918 VRU130921:VRU130947 VRU130951:VRU130987 VRU130990:VRU131023 VRU131026:VRU131033 VRU131035:VRU131595 VRU131597:VRU196454 VRU196457:VRU196483 VRU196487:VRU196523 VRU196526:VRU196559 VRU196562:VRU196569 VRU196571:VRU197131 VRU197133:VRU261990 VRU261993:VRU262019 VRU262023:VRU262059 VRU262062:VRU262095 VRU262098:VRU262105 VRU262107:VRU262667 VRU262669:VRU327526 VRU327529:VRU327555 VRU327559:VRU327595 VRU327598:VRU327631 VRU327634:VRU327641 VRU327643:VRU328203 VRU328205:VRU393062 VRU393065:VRU393091 VRU393095:VRU393131 VRU393134:VRU393167 VRU393170:VRU393177 VRU393179:VRU393739 VRU393741:VRU458598 VRU458601:VRU458627 VRU458631:VRU458667 VRU458670:VRU458703 VRU458706:VRU458713 VRU458715:VRU459275 VRU459277:VRU524134 VRU524137:VRU524163 VRU524167:VRU524203 VRU524206:VRU524239 VRU524242:VRU524249 VRU524251:VRU524811 VRU524813:VRU589670 VRU589673:VRU589699 VRU589703:VRU589739 VRU589742:VRU589775 VRU589778:VRU589785 VRU589787:VRU590347 VRU590349:VRU655206 VRU655209:VRU655235 VRU655239:VRU655275 VRU655278:VRU655311 VRU655314:VRU655321 VRU655323:VRU655883 VRU655885:VRU720742 VRU720745:VRU720771 VRU720775:VRU720811 VRU720814:VRU720847 VRU720850:VRU720857 VRU720859:VRU721419 VRU721421:VRU786278 VRU786281:VRU786307 VRU786311:VRU786347 VRU786350:VRU786383 VRU786386:VRU786393 VRU786395:VRU786955 VRU786957:VRU851814 VRU851817:VRU851843 VRU851847:VRU851883 VRU851886:VRU851919 VRU851922:VRU851929 VRU851931:VRU852491 VRU852493:VRU917350 VRU917353:VRU917379 VRU917383:VRU917419 VRU917422:VRU917455 VRU917458:VRU917465 VRU917467:VRU918027 VRU918029:VRU982886 VRU982889:VRU982915 VRU982919:VRU982955 VRU982958:VRU982991 VRU982994:VRU983001 VRU983003:VRU983563 VRU983565:VRU1048576 VSI3:VSI65382 VSI65385:VSI65410 VSI65415:VSI65497 VSI65499:VSI130918 VSI130921:VSI130946 VSI130951:VSI131033 VSI131035:VSI196454 VSI196457:VSI196482 VSI196487:VSI196569 VSI196571:VSI261990 VSI261993:VSI262018 VSI262023:VSI262105 VSI262107:VSI327526 VSI327529:VSI327554 VSI327559:VSI327641 VSI327643:VSI393062 VSI393065:VSI393090 VSI393095:VSI393177 VSI393179:VSI458598 VSI458601:VSI458626 VSI458631:VSI458713 VSI458715:VSI524134 VSI524137:VSI524162 VSI524167:VSI524249 VSI524251:VSI589670 VSI589673:VSI589698 VSI589703:VSI589785 VSI589787:VSI655206 VSI655209:VSI655234 VSI655239:VSI655321 VSI655323:VSI720742 VSI720745:VSI720770 VSI720775:VSI720857 VSI720859:VSI786278 VSI786281:VSI786306 VSI786311:VSI786393 VSI786395:VSI851814 VSI851817:VSI851842 VSI851847:VSI851929 VSI851931:VSI917350 VSI917353:VSI917378 VSI917383:VSI917465 VSI917467:VSI982886 VSI982889:VSI982914 VSI982919:VSI983001 VSI983003:VSI1048576 WBQ3:WBQ523 WBQ525:WBQ65382 WBQ65385:WBQ65411 WBQ65415:WBQ65451 WBQ65454:WBQ65487 WBQ65490:WBQ65497 WBQ65499:WBQ66059 WBQ66061:WBQ130918 WBQ130921:WBQ130947 WBQ130951:WBQ130987 WBQ130990:WBQ131023 WBQ131026:WBQ131033 WBQ131035:WBQ131595 WBQ131597:WBQ196454 WBQ196457:WBQ196483 WBQ196487:WBQ196523 WBQ196526:WBQ196559 WBQ196562:WBQ196569 WBQ196571:WBQ197131 WBQ197133:WBQ261990 WBQ261993:WBQ262019 WBQ262023:WBQ262059 WBQ262062:WBQ262095 WBQ262098:WBQ262105 WBQ262107:WBQ262667 WBQ262669:WBQ327526 WBQ327529:WBQ327555 WBQ327559:WBQ327595 WBQ327598:WBQ327631 WBQ327634:WBQ327641 WBQ327643:WBQ328203 WBQ328205:WBQ393062 WBQ393065:WBQ393091 WBQ393095:WBQ393131 WBQ393134:WBQ393167 WBQ393170:WBQ393177 WBQ393179:WBQ393739 WBQ393741:WBQ458598 WBQ458601:WBQ458627 WBQ458631:WBQ458667 WBQ458670:WBQ458703 WBQ458706:WBQ458713 WBQ458715:WBQ459275 WBQ459277:WBQ524134 WBQ524137:WBQ524163 WBQ524167:WBQ524203 WBQ524206:WBQ524239 WBQ524242:WBQ524249 WBQ524251:WBQ524811 WBQ524813:WBQ589670 WBQ589673:WBQ589699 WBQ589703:WBQ589739 WBQ589742:WBQ589775 WBQ589778:WBQ589785 WBQ589787:WBQ590347 WBQ590349:WBQ655206 WBQ655209:WBQ655235 WBQ655239:WBQ655275 WBQ655278:WBQ655311 WBQ655314:WBQ655321 WBQ655323:WBQ655883 WBQ655885:WBQ720742 WBQ720745:WBQ720771 WBQ720775:WBQ720811 WBQ720814:WBQ720847 WBQ720850:WBQ720857 WBQ720859:WBQ721419 WBQ721421:WBQ786278 WBQ786281:WBQ786307 WBQ786311:WBQ786347 WBQ786350:WBQ786383 WBQ786386:WBQ786393 WBQ786395:WBQ786955 WBQ786957:WBQ851814 WBQ851817:WBQ851843 WBQ851847:WBQ851883 WBQ851886:WBQ851919 WBQ851922:WBQ851929 WBQ851931:WBQ852491 WBQ852493:WBQ917350 WBQ917353:WBQ917379 WBQ917383:WBQ917419 WBQ917422:WBQ917455 WBQ917458:WBQ917465 WBQ917467:WBQ918027 WBQ918029:WBQ982886 WBQ982889:WBQ982915 WBQ982919:WBQ982955 WBQ982958:WBQ982991 WBQ982994:WBQ983001 WBQ983003:WBQ983563 WBQ983565:WBQ1048576 WCE3:WCE65382 WCE65385:WCE65410 WCE65415:WCE65497 WCE65499:WCE130918 WCE130921:WCE130946 WCE130951:WCE131033 WCE131035:WCE196454 WCE196457:WCE196482 WCE196487:WCE196569 WCE196571:WCE261990 WCE261993:WCE262018 WCE262023:WCE262105 WCE262107:WCE327526 WCE327529:WCE327554 WCE327559:WCE327641 WCE327643:WCE393062 WCE393065:WCE393090 WCE393095:WCE393177 WCE393179:WCE458598 WCE458601:WCE458626 WCE458631:WCE458713 WCE458715:WCE524134 WCE524137:WCE524162 WCE524167:WCE524249 WCE524251:WCE589670 WCE589673:WCE589698 WCE589703:WCE589785 WCE589787:WCE655206 WCE655209:WCE655234 WCE655239:WCE655321 WCE655323:WCE720742 WCE720745:WCE720770 WCE720775:WCE720857 WCE720859:WCE786278 WCE786281:WCE786306 WCE786311:WCE786393 WCE786395:WCE851814 WCE851817:WCE851842 WCE851847:WCE851929 WCE851931:WCE917350 WCE917353:WCE917378 WCE917383:WCE917465 WCE917467:WCE982886 WCE982889:WCE982914 WCE982919:WCE983001 WCE983003:WCE1048576 WLM3:WLM523 WLM525:WLM65382 WLM65385:WLM65411 WLM65415:WLM65451 WLM65454:WLM65487 WLM65490:WLM65497 WLM65499:WLM66059 WLM66061:WLM130918 WLM130921:WLM130947 WLM130951:WLM130987 WLM130990:WLM131023 WLM131026:WLM131033 WLM131035:WLM131595 WLM131597:WLM196454 WLM196457:WLM196483 WLM196487:WLM196523 WLM196526:WLM196559 WLM196562:WLM196569 WLM196571:WLM197131 WLM197133:WLM261990 WLM261993:WLM262019 WLM262023:WLM262059 WLM262062:WLM262095 WLM262098:WLM262105 WLM262107:WLM262667 WLM262669:WLM327526 WLM327529:WLM327555 WLM327559:WLM327595 WLM327598:WLM327631 WLM327634:WLM327641 WLM327643:WLM328203 WLM328205:WLM393062 WLM393065:WLM393091 WLM393095:WLM393131 WLM393134:WLM393167 WLM393170:WLM393177 WLM393179:WLM393739 WLM393741:WLM458598 WLM458601:WLM458627 WLM458631:WLM458667 WLM458670:WLM458703 WLM458706:WLM458713 WLM458715:WLM459275 WLM459277:WLM524134 WLM524137:WLM524163 WLM524167:WLM524203 WLM524206:WLM524239 WLM524242:WLM524249 WLM524251:WLM524811 WLM524813:WLM589670 WLM589673:WLM589699 WLM589703:WLM589739 WLM589742:WLM589775 WLM589778:WLM589785 WLM589787:WLM590347 WLM590349:WLM655206 WLM655209:WLM655235 WLM655239:WLM655275 WLM655278:WLM655311 WLM655314:WLM655321 WLM655323:WLM655883 WLM655885:WLM720742 WLM720745:WLM720771 WLM720775:WLM720811 WLM720814:WLM720847 WLM720850:WLM720857 WLM720859:WLM721419 WLM721421:WLM786278 WLM786281:WLM786307 WLM786311:WLM786347 WLM786350:WLM786383 WLM786386:WLM786393 WLM786395:WLM786955 WLM786957:WLM851814 WLM851817:WLM851843 WLM851847:WLM851883 WLM851886:WLM851919 WLM851922:WLM851929 WLM851931:WLM852491 WLM852493:WLM917350 WLM917353:WLM917379 WLM917383:WLM917419 WLM917422:WLM917455 WLM917458:WLM917465 WLM917467:WLM918027 WLM918029:WLM982886 WLM982889:WLM982915 WLM982919:WLM982955 WLM982958:WLM982991 WLM982994:WLM983001 WLM983003:WLM983563 WLM983565:WLM1048576 WMA3:WMA65382 WMA65385:WMA65410 WMA65415:WMA65497 WMA65499:WMA130918 WMA130921:WMA130946 WMA130951:WMA131033 WMA131035:WMA196454 WMA196457:WMA196482 WMA196487:WMA196569 WMA196571:WMA261990 WMA261993:WMA262018 WMA262023:WMA262105 WMA262107:WMA327526 WMA327529:WMA327554 WMA327559:WMA327641 WMA327643:WMA393062 WMA393065:WMA393090 WMA393095:WMA393177 WMA393179:WMA458598 WMA458601:WMA458626 WMA458631:WMA458713 WMA458715:WMA524134 WMA524137:WMA524162 WMA524167:WMA524249 WMA524251:WMA589670 WMA589673:WMA589698 WMA589703:WMA589785 WMA589787:WMA655206 WMA655209:WMA655234 WMA655239:WMA655321 WMA655323:WMA720742 WMA720745:WMA720770 WMA720775:WMA720857 WMA720859:WMA786278 WMA786281:WMA786306 WMA786311:WMA786393 WMA786395:WMA851814 WMA851817:WMA851842 WMA851847:WMA851929 WMA851931:WMA917350 WMA917353:WMA917378 WMA917383:WMA917465 WMA917467:WMA982886 WMA982889:WMA982914 WMA982919:WMA983001 WMA983003:WMA1048576 WVI3:WVI523 WVI525:WVI65382 WVI65385:WVI65411 WVI65415:WVI65451 WVI65454:WVI65487 WVI65490:WVI65497 WVI65499:WVI66059 WVI66061:WVI130918 WVI130921:WVI130947 WVI130951:WVI130987 WVI130990:WVI131023 WVI131026:WVI131033 WVI131035:WVI131595 WVI131597:WVI196454 WVI196457:WVI196483 WVI196487:WVI196523 WVI196526:WVI196559 WVI196562:WVI196569 WVI196571:WVI197131 WVI197133:WVI261990 WVI261993:WVI262019 WVI262023:WVI262059 WVI262062:WVI262095 WVI262098:WVI262105 WVI262107:WVI262667 WVI262669:WVI327526 WVI327529:WVI327555 WVI327559:WVI327595 WVI327598:WVI327631 WVI327634:WVI327641 WVI327643:WVI328203 WVI328205:WVI393062 WVI393065:WVI393091 WVI393095:WVI393131 WVI393134:WVI393167 WVI393170:WVI393177 WVI393179:WVI393739 WVI393741:WVI458598 WVI458601:WVI458627 WVI458631:WVI458667 WVI458670:WVI458703 WVI458706:WVI458713 WVI458715:WVI459275 WVI459277:WVI524134 WVI524137:WVI524163 WVI524167:WVI524203 WVI524206:WVI524239 WVI524242:WVI524249 WVI524251:WVI524811 WVI524813:WVI589670 WVI589673:WVI589699 WVI589703:WVI589739 WVI589742:WVI589775 WVI589778:WVI589785 WVI589787:WVI590347 WVI590349:WVI655206 WVI655209:WVI655235 WVI655239:WVI655275 WVI655278:WVI655311 WVI655314:WVI655321 WVI655323:WVI655883 WVI655885:WVI720742 WVI720745:WVI720771 WVI720775:WVI720811 WVI720814:WVI720847 WVI720850:WVI720857 WVI720859:WVI721419 WVI721421:WVI786278 WVI786281:WVI786307 WVI786311:WVI786347 WVI786350:WVI786383 WVI786386:WVI786393 WVI786395:WVI786955 WVI786957:WVI851814 WVI851817:WVI851843 WVI851847:WVI851883 WVI851886:WVI851919 WVI851922:WVI851929 WVI851931:WVI852491 WVI852493:WVI917350 WVI917353:WVI917379 WVI917383:WVI917419 WVI917422:WVI917455 WVI917458:WVI917465 WVI917467:WVI918027 WVI918029:WVI982886 WVI982889:WVI982915 WVI982919:WVI982955 WVI982958:WVI982991 WVI982994:WVI983001 WVI983003:WVI983563 WVI983565:WVI1048576 WVW3:WVW65382 WVW65385:WVW65410 WVW65415:WVW65497 WVW65499:WVW130918 WVW130921:WVW130946 WVW130951:WVW131033 WVW131035:WVW196454 WVW196457:WVW196482 WVW196487:WVW196569 WVW196571:WVW261990 WVW261993:WVW262018 WVW262023:WVW262105 WVW262107:WVW327526 WVW327529:WVW327554 WVW327559:WVW327641 WVW327643:WVW393062 WVW393065:WVW393090 WVW393095:WVW393177 WVW393179:WVW458598 WVW458601:WVW458626 WVW458631:WVW458713 WVW458715:WVW524134 WVW524137:WVW524162 WVW524167:WVW524249 WVW524251:WVW589670 WVW589673:WVW589698 WVW589703:WVW589785 WVW589787:WVW655206 WVW655209:WVW655234 WVW655239:WVW655321 WVW655323:WVW720742 WVW720745:WVW720770 WVW720775:WVW720857 WVW720859:WVW786278 WVW786281:WVW786306 WVW786311:WVW786393 WVW786395:WVW851814 WVW851817:WVW851842 WVW851847:WVW851929 WVW851931:WVW917350 WVW917353:WVW917378 WVW917383:WVW917465 WVW917467:WVW982886 WVW982889:WVW982914 WVW982919:WVW983001 WVW983003:WVW1048576">
      <formula1>4</formula1>
    </dataValidation>
    <dataValidation type="list" allowBlank="1" showInputMessage="1" showErrorMessage="1" error="请选择下拉列表中的一项" sqref="N3:N65382 N65385:N65411 N65415:N65451 N65454:N65497 N65499:N130918 N130921:N130947 N130951:N130987 N130990:N131033 N131035:N196454 N196457:N196483 N196487:N196523 N196526:N196569 N196571:N261990 N261993:N262019 N262023:N262059 N262062:N262105 N262107:N327526 N327529:N327555 N327559:N327595 N327598:N327641 N327643:N393062 N393065:N393091 N393095:N393131 N393134:N393177 N393179:N458598 N458601:N458627 N458631:N458667 N458670:N458713 N458715:N524134 N524137:N524163 N524167:N524203 N524206:N524249 N524251:N589670 N589673:N589699 N589703:N589739 N589742:N589785 N589787:N655206 N655209:N655235 N655239:N655275 N655278:N655321 N655323:N720742 N720745:N720771 N720775:N720811 N720814:N720857 N720859:N786278 N786281:N786307 N786311:N786347 N786350:N786393 N786395:N851814 N851817:N851843 N851847:N851883 N851886:N851929 N851931:N917350 N917353:N917379 N917383:N917419 N917422:N917465 N917467:N982886 N982889:N982915 N982919:N982955 N982958:N983001 N983003:N1048576 JB3:JB65382 JB65385:JB65411 JB65415:JB65451 JB65454:JB65497 JB65499:JB130918 JB130921:JB130947 JB130951:JB130987 JB130990:JB131033 JB131035:JB196454 JB196457:JB196483 JB196487:JB196523 JB196526:JB196569 JB196571:JB261990 JB261993:JB262019 JB262023:JB262059 JB262062:JB262105 JB262107:JB327526 JB327529:JB327555 JB327559:JB327595 JB327598:JB327641 JB327643:JB393062 JB393065:JB393091 JB393095:JB393131 JB393134:JB393177 JB393179:JB458598 JB458601:JB458627 JB458631:JB458667 JB458670:JB458713 JB458715:JB524134 JB524137:JB524163 JB524167:JB524203 JB524206:JB524249 JB524251:JB589670 JB589673:JB589699 JB589703:JB589739 JB589742:JB589785 JB589787:JB655206 JB655209:JB655235 JB655239:JB655275 JB655278:JB655321 JB655323:JB720742 JB720745:JB720771 JB720775:JB720811 JB720814:JB720857 JB720859:JB786278 JB786281:JB786307 JB786311:JB786347 JB786350:JB786393 JB786395:JB851814 JB851817:JB851843 JB851847:JB851883 JB851886:JB851929 JB851931:JB917350 JB917353:JB917379 JB917383:JB917419 JB917422:JB917465 JB917467:JB982886 JB982889:JB982915 JB982919:JB982955 JB982958:JB983001 JB983003:JB1048576 SX3:SX65382 SX65385:SX65411 SX65415:SX65451 SX65454:SX65497 SX65499:SX130918 SX130921:SX130947 SX130951:SX130987 SX130990:SX131033 SX131035:SX196454 SX196457:SX196483 SX196487:SX196523 SX196526:SX196569 SX196571:SX261990 SX261993:SX262019 SX262023:SX262059 SX262062:SX262105 SX262107:SX327526 SX327529:SX327555 SX327559:SX327595 SX327598:SX327641 SX327643:SX393062 SX393065:SX393091 SX393095:SX393131 SX393134:SX393177 SX393179:SX458598 SX458601:SX458627 SX458631:SX458667 SX458670:SX458713 SX458715:SX524134 SX524137:SX524163 SX524167:SX524203 SX524206:SX524249 SX524251:SX589670 SX589673:SX589699 SX589703:SX589739 SX589742:SX589785 SX589787:SX655206 SX655209:SX655235 SX655239:SX655275 SX655278:SX655321 SX655323:SX720742 SX720745:SX720771 SX720775:SX720811 SX720814:SX720857 SX720859:SX786278 SX786281:SX786307 SX786311:SX786347 SX786350:SX786393 SX786395:SX851814 SX851817:SX851843 SX851847:SX851883 SX851886:SX851929 SX851931:SX917350 SX917353:SX917379 SX917383:SX917419 SX917422:SX917465 SX917467:SX982886 SX982889:SX982915 SX982919:SX982955 SX982958:SX983001 SX983003:SX1048576 ACT3:ACT65382 ACT65385:ACT65411 ACT65415:ACT65451 ACT65454:ACT65497 ACT65499:ACT130918 ACT130921:ACT130947 ACT130951:ACT130987 ACT130990:ACT131033 ACT131035:ACT196454 ACT196457:ACT196483 ACT196487:ACT196523 ACT196526:ACT196569 ACT196571:ACT261990 ACT261993:ACT262019 ACT262023:ACT262059 ACT262062:ACT262105 ACT262107:ACT327526 ACT327529:ACT327555 ACT327559:ACT327595 ACT327598:ACT327641 ACT327643:ACT393062 ACT393065:ACT393091 ACT393095:ACT393131 ACT393134:ACT393177 ACT393179:ACT458598 ACT458601:ACT458627 ACT458631:ACT458667 ACT458670:ACT458713 ACT458715:ACT524134 ACT524137:ACT524163 ACT524167:ACT524203 ACT524206:ACT524249 ACT524251:ACT589670 ACT589673:ACT589699 ACT589703:ACT589739 ACT589742:ACT589785 ACT589787:ACT655206 ACT655209:ACT655235 ACT655239:ACT655275 ACT655278:ACT655321 ACT655323:ACT720742 ACT720745:ACT720771 ACT720775:ACT720811 ACT720814:ACT720857 ACT720859:ACT786278 ACT786281:ACT786307 ACT786311:ACT786347 ACT786350:ACT786393 ACT786395:ACT851814 ACT851817:ACT851843 ACT851847:ACT851883 ACT851886:ACT851929 ACT851931:ACT917350 ACT917353:ACT917379 ACT917383:ACT917419 ACT917422:ACT917465 ACT917467:ACT982886 ACT982889:ACT982915 ACT982919:ACT982955 ACT982958:ACT983001 ACT983003:ACT1048576 AMP3:AMP65382 AMP65385:AMP65411 AMP65415:AMP65451 AMP65454:AMP65497 AMP65499:AMP130918 AMP130921:AMP130947 AMP130951:AMP130987 AMP130990:AMP131033 AMP131035:AMP196454 AMP196457:AMP196483 AMP196487:AMP196523 AMP196526:AMP196569 AMP196571:AMP261990 AMP261993:AMP262019 AMP262023:AMP262059 AMP262062:AMP262105 AMP262107:AMP327526 AMP327529:AMP327555 AMP327559:AMP327595 AMP327598:AMP327641 AMP327643:AMP393062 AMP393065:AMP393091 AMP393095:AMP393131 AMP393134:AMP393177 AMP393179:AMP458598 AMP458601:AMP458627 AMP458631:AMP458667 AMP458670:AMP458713 AMP458715:AMP524134 AMP524137:AMP524163 AMP524167:AMP524203 AMP524206:AMP524249 AMP524251:AMP589670 AMP589673:AMP589699 AMP589703:AMP589739 AMP589742:AMP589785 AMP589787:AMP655206 AMP655209:AMP655235 AMP655239:AMP655275 AMP655278:AMP655321 AMP655323:AMP720742 AMP720745:AMP720771 AMP720775:AMP720811 AMP720814:AMP720857 AMP720859:AMP786278 AMP786281:AMP786307 AMP786311:AMP786347 AMP786350:AMP786393 AMP786395:AMP851814 AMP851817:AMP851843 AMP851847:AMP851883 AMP851886:AMP851929 AMP851931:AMP917350 AMP917353:AMP917379 AMP917383:AMP917419 AMP917422:AMP917465 AMP917467:AMP982886 AMP982889:AMP982915 AMP982919:AMP982955 AMP982958:AMP983001 AMP983003:AMP1048576 AWL3:AWL65382 AWL65385:AWL65411 AWL65415:AWL65451 AWL65454:AWL65497 AWL65499:AWL130918 AWL130921:AWL130947 AWL130951:AWL130987 AWL130990:AWL131033 AWL131035:AWL196454 AWL196457:AWL196483 AWL196487:AWL196523 AWL196526:AWL196569 AWL196571:AWL261990 AWL261993:AWL262019 AWL262023:AWL262059 AWL262062:AWL262105 AWL262107:AWL327526 AWL327529:AWL327555 AWL327559:AWL327595 AWL327598:AWL327641 AWL327643:AWL393062 AWL393065:AWL393091 AWL393095:AWL393131 AWL393134:AWL393177 AWL393179:AWL458598 AWL458601:AWL458627 AWL458631:AWL458667 AWL458670:AWL458713 AWL458715:AWL524134 AWL524137:AWL524163 AWL524167:AWL524203 AWL524206:AWL524249 AWL524251:AWL589670 AWL589673:AWL589699 AWL589703:AWL589739 AWL589742:AWL589785 AWL589787:AWL655206 AWL655209:AWL655235 AWL655239:AWL655275 AWL655278:AWL655321 AWL655323:AWL720742 AWL720745:AWL720771 AWL720775:AWL720811 AWL720814:AWL720857 AWL720859:AWL786278 AWL786281:AWL786307 AWL786311:AWL786347 AWL786350:AWL786393 AWL786395:AWL851814 AWL851817:AWL851843 AWL851847:AWL851883 AWL851886:AWL851929 AWL851931:AWL917350 AWL917353:AWL917379 AWL917383:AWL917419 AWL917422:AWL917465 AWL917467:AWL982886 AWL982889:AWL982915 AWL982919:AWL982955 AWL982958:AWL983001 AWL983003:AWL1048576 BGH3:BGH65382 BGH65385:BGH65411 BGH65415:BGH65451 BGH65454:BGH65497 BGH65499:BGH130918 BGH130921:BGH130947 BGH130951:BGH130987 BGH130990:BGH131033 BGH131035:BGH196454 BGH196457:BGH196483 BGH196487:BGH196523 BGH196526:BGH196569 BGH196571:BGH261990 BGH261993:BGH262019 BGH262023:BGH262059 BGH262062:BGH262105 BGH262107:BGH327526 BGH327529:BGH327555 BGH327559:BGH327595 BGH327598:BGH327641 BGH327643:BGH393062 BGH393065:BGH393091 BGH393095:BGH393131 BGH393134:BGH393177 BGH393179:BGH458598 BGH458601:BGH458627 BGH458631:BGH458667 BGH458670:BGH458713 BGH458715:BGH524134 BGH524137:BGH524163 BGH524167:BGH524203 BGH524206:BGH524249 BGH524251:BGH589670 BGH589673:BGH589699 BGH589703:BGH589739 BGH589742:BGH589785 BGH589787:BGH655206 BGH655209:BGH655235 BGH655239:BGH655275 BGH655278:BGH655321 BGH655323:BGH720742 BGH720745:BGH720771 BGH720775:BGH720811 BGH720814:BGH720857 BGH720859:BGH786278 BGH786281:BGH786307 BGH786311:BGH786347 BGH786350:BGH786393 BGH786395:BGH851814 BGH851817:BGH851843 BGH851847:BGH851883 BGH851886:BGH851929 BGH851931:BGH917350 BGH917353:BGH917379 BGH917383:BGH917419 BGH917422:BGH917465 BGH917467:BGH982886 BGH982889:BGH982915 BGH982919:BGH982955 BGH982958:BGH983001 BGH983003:BGH1048576 BQD3:BQD65382 BQD65385:BQD65411 BQD65415:BQD65451 BQD65454:BQD65497 BQD65499:BQD130918 BQD130921:BQD130947 BQD130951:BQD130987 BQD130990:BQD131033 BQD131035:BQD196454 BQD196457:BQD196483 BQD196487:BQD196523 BQD196526:BQD196569 BQD196571:BQD261990 BQD261993:BQD262019 BQD262023:BQD262059 BQD262062:BQD262105 BQD262107:BQD327526 BQD327529:BQD327555 BQD327559:BQD327595 BQD327598:BQD327641 BQD327643:BQD393062 BQD393065:BQD393091 BQD393095:BQD393131 BQD393134:BQD393177 BQD393179:BQD458598 BQD458601:BQD458627 BQD458631:BQD458667 BQD458670:BQD458713 BQD458715:BQD524134 BQD524137:BQD524163 BQD524167:BQD524203 BQD524206:BQD524249 BQD524251:BQD589670 BQD589673:BQD589699 BQD589703:BQD589739 BQD589742:BQD589785 BQD589787:BQD655206 BQD655209:BQD655235 BQD655239:BQD655275 BQD655278:BQD655321 BQD655323:BQD720742 BQD720745:BQD720771 BQD720775:BQD720811 BQD720814:BQD720857 BQD720859:BQD786278 BQD786281:BQD786307 BQD786311:BQD786347 BQD786350:BQD786393 BQD786395:BQD851814 BQD851817:BQD851843 BQD851847:BQD851883 BQD851886:BQD851929 BQD851931:BQD917350 BQD917353:BQD917379 BQD917383:BQD917419 BQD917422:BQD917465 BQD917467:BQD982886 BQD982889:BQD982915 BQD982919:BQD982955 BQD982958:BQD983001 BQD983003:BQD1048576 BZZ3:BZZ65382 BZZ65385:BZZ65411 BZZ65415:BZZ65451 BZZ65454:BZZ65497 BZZ65499:BZZ130918 BZZ130921:BZZ130947 BZZ130951:BZZ130987 BZZ130990:BZZ131033 BZZ131035:BZZ196454 BZZ196457:BZZ196483 BZZ196487:BZZ196523 BZZ196526:BZZ196569 BZZ196571:BZZ261990 BZZ261993:BZZ262019 BZZ262023:BZZ262059 BZZ262062:BZZ262105 BZZ262107:BZZ327526 BZZ327529:BZZ327555 BZZ327559:BZZ327595 BZZ327598:BZZ327641 BZZ327643:BZZ393062 BZZ393065:BZZ393091 BZZ393095:BZZ393131 BZZ393134:BZZ393177 BZZ393179:BZZ458598 BZZ458601:BZZ458627 BZZ458631:BZZ458667 BZZ458670:BZZ458713 BZZ458715:BZZ524134 BZZ524137:BZZ524163 BZZ524167:BZZ524203 BZZ524206:BZZ524249 BZZ524251:BZZ589670 BZZ589673:BZZ589699 BZZ589703:BZZ589739 BZZ589742:BZZ589785 BZZ589787:BZZ655206 BZZ655209:BZZ655235 BZZ655239:BZZ655275 BZZ655278:BZZ655321 BZZ655323:BZZ720742 BZZ720745:BZZ720771 BZZ720775:BZZ720811 BZZ720814:BZZ720857 BZZ720859:BZZ786278 BZZ786281:BZZ786307 BZZ786311:BZZ786347 BZZ786350:BZZ786393 BZZ786395:BZZ851814 BZZ851817:BZZ851843 BZZ851847:BZZ851883 BZZ851886:BZZ851929 BZZ851931:BZZ917350 BZZ917353:BZZ917379 BZZ917383:BZZ917419 BZZ917422:BZZ917465 BZZ917467:BZZ982886 BZZ982889:BZZ982915 BZZ982919:BZZ982955 BZZ982958:BZZ983001 BZZ983003:BZZ1048576 CJV3:CJV65382 CJV65385:CJV65411 CJV65415:CJV65451 CJV65454:CJV65497 CJV65499:CJV130918 CJV130921:CJV130947 CJV130951:CJV130987 CJV130990:CJV131033 CJV131035:CJV196454 CJV196457:CJV196483 CJV196487:CJV196523 CJV196526:CJV196569 CJV196571:CJV261990 CJV261993:CJV262019 CJV262023:CJV262059 CJV262062:CJV262105 CJV262107:CJV327526 CJV327529:CJV327555 CJV327559:CJV327595 CJV327598:CJV327641 CJV327643:CJV393062 CJV393065:CJV393091 CJV393095:CJV393131 CJV393134:CJV393177 CJV393179:CJV458598 CJV458601:CJV458627 CJV458631:CJV458667 CJV458670:CJV458713 CJV458715:CJV524134 CJV524137:CJV524163 CJV524167:CJV524203 CJV524206:CJV524249 CJV524251:CJV589670 CJV589673:CJV589699 CJV589703:CJV589739 CJV589742:CJV589785 CJV589787:CJV655206 CJV655209:CJV655235 CJV655239:CJV655275 CJV655278:CJV655321 CJV655323:CJV720742 CJV720745:CJV720771 CJV720775:CJV720811 CJV720814:CJV720857 CJV720859:CJV786278 CJV786281:CJV786307 CJV786311:CJV786347 CJV786350:CJV786393 CJV786395:CJV851814 CJV851817:CJV851843 CJV851847:CJV851883 CJV851886:CJV851929 CJV851931:CJV917350 CJV917353:CJV917379 CJV917383:CJV917419 CJV917422:CJV917465 CJV917467:CJV982886 CJV982889:CJV982915 CJV982919:CJV982955 CJV982958:CJV983001 CJV983003:CJV1048576 CTR3:CTR65382 CTR65385:CTR65411 CTR65415:CTR65451 CTR65454:CTR65497 CTR65499:CTR130918 CTR130921:CTR130947 CTR130951:CTR130987 CTR130990:CTR131033 CTR131035:CTR196454 CTR196457:CTR196483 CTR196487:CTR196523 CTR196526:CTR196569 CTR196571:CTR261990 CTR261993:CTR262019 CTR262023:CTR262059 CTR262062:CTR262105 CTR262107:CTR327526 CTR327529:CTR327555 CTR327559:CTR327595 CTR327598:CTR327641 CTR327643:CTR393062 CTR393065:CTR393091 CTR393095:CTR393131 CTR393134:CTR393177 CTR393179:CTR458598 CTR458601:CTR458627 CTR458631:CTR458667 CTR458670:CTR458713 CTR458715:CTR524134 CTR524137:CTR524163 CTR524167:CTR524203 CTR524206:CTR524249 CTR524251:CTR589670 CTR589673:CTR589699 CTR589703:CTR589739 CTR589742:CTR589785 CTR589787:CTR655206 CTR655209:CTR655235 CTR655239:CTR655275 CTR655278:CTR655321 CTR655323:CTR720742 CTR720745:CTR720771 CTR720775:CTR720811 CTR720814:CTR720857 CTR720859:CTR786278 CTR786281:CTR786307 CTR786311:CTR786347 CTR786350:CTR786393 CTR786395:CTR851814 CTR851817:CTR851843 CTR851847:CTR851883 CTR851886:CTR851929 CTR851931:CTR917350 CTR917353:CTR917379 CTR917383:CTR917419 CTR917422:CTR917465 CTR917467:CTR982886 CTR982889:CTR982915 CTR982919:CTR982955 CTR982958:CTR983001 CTR983003:CTR1048576 DDN3:DDN65382 DDN65385:DDN65411 DDN65415:DDN65451 DDN65454:DDN65497 DDN65499:DDN130918 DDN130921:DDN130947 DDN130951:DDN130987 DDN130990:DDN131033 DDN131035:DDN196454 DDN196457:DDN196483 DDN196487:DDN196523 DDN196526:DDN196569 DDN196571:DDN261990 DDN261993:DDN262019 DDN262023:DDN262059 DDN262062:DDN262105 DDN262107:DDN327526 DDN327529:DDN327555 DDN327559:DDN327595 DDN327598:DDN327641 DDN327643:DDN393062 DDN393065:DDN393091 DDN393095:DDN393131 DDN393134:DDN393177 DDN393179:DDN458598 DDN458601:DDN458627 DDN458631:DDN458667 DDN458670:DDN458713 DDN458715:DDN524134 DDN524137:DDN524163 DDN524167:DDN524203 DDN524206:DDN524249 DDN524251:DDN589670 DDN589673:DDN589699 DDN589703:DDN589739 DDN589742:DDN589785 DDN589787:DDN655206 DDN655209:DDN655235 DDN655239:DDN655275 DDN655278:DDN655321 DDN655323:DDN720742 DDN720745:DDN720771 DDN720775:DDN720811 DDN720814:DDN720857 DDN720859:DDN786278 DDN786281:DDN786307 DDN786311:DDN786347 DDN786350:DDN786393 DDN786395:DDN851814 DDN851817:DDN851843 DDN851847:DDN851883 DDN851886:DDN851929 DDN851931:DDN917350 DDN917353:DDN917379 DDN917383:DDN917419 DDN917422:DDN917465 DDN917467:DDN982886 DDN982889:DDN982915 DDN982919:DDN982955 DDN982958:DDN983001 DDN983003:DDN1048576 DNJ3:DNJ65382 DNJ65385:DNJ65411 DNJ65415:DNJ65451 DNJ65454:DNJ65497 DNJ65499:DNJ130918 DNJ130921:DNJ130947 DNJ130951:DNJ130987 DNJ130990:DNJ131033 DNJ131035:DNJ196454 DNJ196457:DNJ196483 DNJ196487:DNJ196523 DNJ196526:DNJ196569 DNJ196571:DNJ261990 DNJ261993:DNJ262019 DNJ262023:DNJ262059 DNJ262062:DNJ262105 DNJ262107:DNJ327526 DNJ327529:DNJ327555 DNJ327559:DNJ327595 DNJ327598:DNJ327641 DNJ327643:DNJ393062 DNJ393065:DNJ393091 DNJ393095:DNJ393131 DNJ393134:DNJ393177 DNJ393179:DNJ458598 DNJ458601:DNJ458627 DNJ458631:DNJ458667 DNJ458670:DNJ458713 DNJ458715:DNJ524134 DNJ524137:DNJ524163 DNJ524167:DNJ524203 DNJ524206:DNJ524249 DNJ524251:DNJ589670 DNJ589673:DNJ589699 DNJ589703:DNJ589739 DNJ589742:DNJ589785 DNJ589787:DNJ655206 DNJ655209:DNJ655235 DNJ655239:DNJ655275 DNJ655278:DNJ655321 DNJ655323:DNJ720742 DNJ720745:DNJ720771 DNJ720775:DNJ720811 DNJ720814:DNJ720857 DNJ720859:DNJ786278 DNJ786281:DNJ786307 DNJ786311:DNJ786347 DNJ786350:DNJ786393 DNJ786395:DNJ851814 DNJ851817:DNJ851843 DNJ851847:DNJ851883 DNJ851886:DNJ851929 DNJ851931:DNJ917350 DNJ917353:DNJ917379 DNJ917383:DNJ917419 DNJ917422:DNJ917465 DNJ917467:DNJ982886 DNJ982889:DNJ982915 DNJ982919:DNJ982955 DNJ982958:DNJ983001 DNJ983003:DNJ1048576 DXF3:DXF65382 DXF65385:DXF65411 DXF65415:DXF65451 DXF65454:DXF65497 DXF65499:DXF130918 DXF130921:DXF130947 DXF130951:DXF130987 DXF130990:DXF131033 DXF131035:DXF196454 DXF196457:DXF196483 DXF196487:DXF196523 DXF196526:DXF196569 DXF196571:DXF261990 DXF261993:DXF262019 DXF262023:DXF262059 DXF262062:DXF262105 DXF262107:DXF327526 DXF327529:DXF327555 DXF327559:DXF327595 DXF327598:DXF327641 DXF327643:DXF393062 DXF393065:DXF393091 DXF393095:DXF393131 DXF393134:DXF393177 DXF393179:DXF458598 DXF458601:DXF458627 DXF458631:DXF458667 DXF458670:DXF458713 DXF458715:DXF524134 DXF524137:DXF524163 DXF524167:DXF524203 DXF524206:DXF524249 DXF524251:DXF589670 DXF589673:DXF589699 DXF589703:DXF589739 DXF589742:DXF589785 DXF589787:DXF655206 DXF655209:DXF655235 DXF655239:DXF655275 DXF655278:DXF655321 DXF655323:DXF720742 DXF720745:DXF720771 DXF720775:DXF720811 DXF720814:DXF720857 DXF720859:DXF786278 DXF786281:DXF786307 DXF786311:DXF786347 DXF786350:DXF786393 DXF786395:DXF851814 DXF851817:DXF851843 DXF851847:DXF851883 DXF851886:DXF851929 DXF851931:DXF917350 DXF917353:DXF917379 DXF917383:DXF917419 DXF917422:DXF917465 DXF917467:DXF982886 DXF982889:DXF982915 DXF982919:DXF982955 DXF982958:DXF983001 DXF983003:DXF1048576 EHB3:EHB65382 EHB65385:EHB65411 EHB65415:EHB65451 EHB65454:EHB65497 EHB65499:EHB130918 EHB130921:EHB130947 EHB130951:EHB130987 EHB130990:EHB131033 EHB131035:EHB196454 EHB196457:EHB196483 EHB196487:EHB196523 EHB196526:EHB196569 EHB196571:EHB261990 EHB261993:EHB262019 EHB262023:EHB262059 EHB262062:EHB262105 EHB262107:EHB327526 EHB327529:EHB327555 EHB327559:EHB327595 EHB327598:EHB327641 EHB327643:EHB393062 EHB393065:EHB393091 EHB393095:EHB393131 EHB393134:EHB393177 EHB393179:EHB458598 EHB458601:EHB458627 EHB458631:EHB458667 EHB458670:EHB458713 EHB458715:EHB524134 EHB524137:EHB524163 EHB524167:EHB524203 EHB524206:EHB524249 EHB524251:EHB589670 EHB589673:EHB589699 EHB589703:EHB589739 EHB589742:EHB589785 EHB589787:EHB655206 EHB655209:EHB655235 EHB655239:EHB655275 EHB655278:EHB655321 EHB655323:EHB720742 EHB720745:EHB720771 EHB720775:EHB720811 EHB720814:EHB720857 EHB720859:EHB786278 EHB786281:EHB786307 EHB786311:EHB786347 EHB786350:EHB786393 EHB786395:EHB851814 EHB851817:EHB851843 EHB851847:EHB851883 EHB851886:EHB851929 EHB851931:EHB917350 EHB917353:EHB917379 EHB917383:EHB917419 EHB917422:EHB917465 EHB917467:EHB982886 EHB982889:EHB982915 EHB982919:EHB982955 EHB982958:EHB983001 EHB983003:EHB1048576 EQX3:EQX65382 EQX65385:EQX65411 EQX65415:EQX65451 EQX65454:EQX65497 EQX65499:EQX130918 EQX130921:EQX130947 EQX130951:EQX130987 EQX130990:EQX131033 EQX131035:EQX196454 EQX196457:EQX196483 EQX196487:EQX196523 EQX196526:EQX196569 EQX196571:EQX261990 EQX261993:EQX262019 EQX262023:EQX262059 EQX262062:EQX262105 EQX262107:EQX327526 EQX327529:EQX327555 EQX327559:EQX327595 EQX327598:EQX327641 EQX327643:EQX393062 EQX393065:EQX393091 EQX393095:EQX393131 EQX393134:EQX393177 EQX393179:EQX458598 EQX458601:EQX458627 EQX458631:EQX458667 EQX458670:EQX458713 EQX458715:EQX524134 EQX524137:EQX524163 EQX524167:EQX524203 EQX524206:EQX524249 EQX524251:EQX589670 EQX589673:EQX589699 EQX589703:EQX589739 EQX589742:EQX589785 EQX589787:EQX655206 EQX655209:EQX655235 EQX655239:EQX655275 EQX655278:EQX655321 EQX655323:EQX720742 EQX720745:EQX720771 EQX720775:EQX720811 EQX720814:EQX720857 EQX720859:EQX786278 EQX786281:EQX786307 EQX786311:EQX786347 EQX786350:EQX786393 EQX786395:EQX851814 EQX851817:EQX851843 EQX851847:EQX851883 EQX851886:EQX851929 EQX851931:EQX917350 EQX917353:EQX917379 EQX917383:EQX917419 EQX917422:EQX917465 EQX917467:EQX982886 EQX982889:EQX982915 EQX982919:EQX982955 EQX982958:EQX983001 EQX983003:EQX1048576 FAT3:FAT65382 FAT65385:FAT65411 FAT65415:FAT65451 FAT65454:FAT65497 FAT65499:FAT130918 FAT130921:FAT130947 FAT130951:FAT130987 FAT130990:FAT131033 FAT131035:FAT196454 FAT196457:FAT196483 FAT196487:FAT196523 FAT196526:FAT196569 FAT196571:FAT261990 FAT261993:FAT262019 FAT262023:FAT262059 FAT262062:FAT262105 FAT262107:FAT327526 FAT327529:FAT327555 FAT327559:FAT327595 FAT327598:FAT327641 FAT327643:FAT393062 FAT393065:FAT393091 FAT393095:FAT393131 FAT393134:FAT393177 FAT393179:FAT458598 FAT458601:FAT458627 FAT458631:FAT458667 FAT458670:FAT458713 FAT458715:FAT524134 FAT524137:FAT524163 FAT524167:FAT524203 FAT524206:FAT524249 FAT524251:FAT589670 FAT589673:FAT589699 FAT589703:FAT589739 FAT589742:FAT589785 FAT589787:FAT655206 FAT655209:FAT655235 FAT655239:FAT655275 FAT655278:FAT655321 FAT655323:FAT720742 FAT720745:FAT720771 FAT720775:FAT720811 FAT720814:FAT720857 FAT720859:FAT786278 FAT786281:FAT786307 FAT786311:FAT786347 FAT786350:FAT786393 FAT786395:FAT851814 FAT851817:FAT851843 FAT851847:FAT851883 FAT851886:FAT851929 FAT851931:FAT917350 FAT917353:FAT917379 FAT917383:FAT917419 FAT917422:FAT917465 FAT917467:FAT982886 FAT982889:FAT982915 FAT982919:FAT982955 FAT982958:FAT983001 FAT983003:FAT1048576 FKP3:FKP65382 FKP65385:FKP65411 FKP65415:FKP65451 FKP65454:FKP65497 FKP65499:FKP130918 FKP130921:FKP130947 FKP130951:FKP130987 FKP130990:FKP131033 FKP131035:FKP196454 FKP196457:FKP196483 FKP196487:FKP196523 FKP196526:FKP196569 FKP196571:FKP261990 FKP261993:FKP262019 FKP262023:FKP262059 FKP262062:FKP262105 FKP262107:FKP327526 FKP327529:FKP327555 FKP327559:FKP327595 FKP327598:FKP327641 FKP327643:FKP393062 FKP393065:FKP393091 FKP393095:FKP393131 FKP393134:FKP393177 FKP393179:FKP458598 FKP458601:FKP458627 FKP458631:FKP458667 FKP458670:FKP458713 FKP458715:FKP524134 FKP524137:FKP524163 FKP524167:FKP524203 FKP524206:FKP524249 FKP524251:FKP589670 FKP589673:FKP589699 FKP589703:FKP589739 FKP589742:FKP589785 FKP589787:FKP655206 FKP655209:FKP655235 FKP655239:FKP655275 FKP655278:FKP655321 FKP655323:FKP720742 FKP720745:FKP720771 FKP720775:FKP720811 FKP720814:FKP720857 FKP720859:FKP786278 FKP786281:FKP786307 FKP786311:FKP786347 FKP786350:FKP786393 FKP786395:FKP851814 FKP851817:FKP851843 FKP851847:FKP851883 FKP851886:FKP851929 FKP851931:FKP917350 FKP917353:FKP917379 FKP917383:FKP917419 FKP917422:FKP917465 FKP917467:FKP982886 FKP982889:FKP982915 FKP982919:FKP982955 FKP982958:FKP983001 FKP983003:FKP1048576 FUL3:FUL65382 FUL65385:FUL65411 FUL65415:FUL65451 FUL65454:FUL65497 FUL65499:FUL130918 FUL130921:FUL130947 FUL130951:FUL130987 FUL130990:FUL131033 FUL131035:FUL196454 FUL196457:FUL196483 FUL196487:FUL196523 FUL196526:FUL196569 FUL196571:FUL261990 FUL261993:FUL262019 FUL262023:FUL262059 FUL262062:FUL262105 FUL262107:FUL327526 FUL327529:FUL327555 FUL327559:FUL327595 FUL327598:FUL327641 FUL327643:FUL393062 FUL393065:FUL393091 FUL393095:FUL393131 FUL393134:FUL393177 FUL393179:FUL458598 FUL458601:FUL458627 FUL458631:FUL458667 FUL458670:FUL458713 FUL458715:FUL524134 FUL524137:FUL524163 FUL524167:FUL524203 FUL524206:FUL524249 FUL524251:FUL589670 FUL589673:FUL589699 FUL589703:FUL589739 FUL589742:FUL589785 FUL589787:FUL655206 FUL655209:FUL655235 FUL655239:FUL655275 FUL655278:FUL655321 FUL655323:FUL720742 FUL720745:FUL720771 FUL720775:FUL720811 FUL720814:FUL720857 FUL720859:FUL786278 FUL786281:FUL786307 FUL786311:FUL786347 FUL786350:FUL786393 FUL786395:FUL851814 FUL851817:FUL851843 FUL851847:FUL851883 FUL851886:FUL851929 FUL851931:FUL917350 FUL917353:FUL917379 FUL917383:FUL917419 FUL917422:FUL917465 FUL917467:FUL982886 FUL982889:FUL982915 FUL982919:FUL982955 FUL982958:FUL983001 FUL983003:FUL1048576 GEH3:GEH65382 GEH65385:GEH65411 GEH65415:GEH65451 GEH65454:GEH65497 GEH65499:GEH130918 GEH130921:GEH130947 GEH130951:GEH130987 GEH130990:GEH131033 GEH131035:GEH196454 GEH196457:GEH196483 GEH196487:GEH196523 GEH196526:GEH196569 GEH196571:GEH261990 GEH261993:GEH262019 GEH262023:GEH262059 GEH262062:GEH262105 GEH262107:GEH327526 GEH327529:GEH327555 GEH327559:GEH327595 GEH327598:GEH327641 GEH327643:GEH393062 GEH393065:GEH393091 GEH393095:GEH393131 GEH393134:GEH393177 GEH393179:GEH458598 GEH458601:GEH458627 GEH458631:GEH458667 GEH458670:GEH458713 GEH458715:GEH524134 GEH524137:GEH524163 GEH524167:GEH524203 GEH524206:GEH524249 GEH524251:GEH589670 GEH589673:GEH589699 GEH589703:GEH589739 GEH589742:GEH589785 GEH589787:GEH655206 GEH655209:GEH655235 GEH655239:GEH655275 GEH655278:GEH655321 GEH655323:GEH720742 GEH720745:GEH720771 GEH720775:GEH720811 GEH720814:GEH720857 GEH720859:GEH786278 GEH786281:GEH786307 GEH786311:GEH786347 GEH786350:GEH786393 GEH786395:GEH851814 GEH851817:GEH851843 GEH851847:GEH851883 GEH851886:GEH851929 GEH851931:GEH917350 GEH917353:GEH917379 GEH917383:GEH917419 GEH917422:GEH917465 GEH917467:GEH982886 GEH982889:GEH982915 GEH982919:GEH982955 GEH982958:GEH983001 GEH983003:GEH1048576 GOD3:GOD65382 GOD65385:GOD65411 GOD65415:GOD65451 GOD65454:GOD65497 GOD65499:GOD130918 GOD130921:GOD130947 GOD130951:GOD130987 GOD130990:GOD131033 GOD131035:GOD196454 GOD196457:GOD196483 GOD196487:GOD196523 GOD196526:GOD196569 GOD196571:GOD261990 GOD261993:GOD262019 GOD262023:GOD262059 GOD262062:GOD262105 GOD262107:GOD327526 GOD327529:GOD327555 GOD327559:GOD327595 GOD327598:GOD327641 GOD327643:GOD393062 GOD393065:GOD393091 GOD393095:GOD393131 GOD393134:GOD393177 GOD393179:GOD458598 GOD458601:GOD458627 GOD458631:GOD458667 GOD458670:GOD458713 GOD458715:GOD524134 GOD524137:GOD524163 GOD524167:GOD524203 GOD524206:GOD524249 GOD524251:GOD589670 GOD589673:GOD589699 GOD589703:GOD589739 GOD589742:GOD589785 GOD589787:GOD655206 GOD655209:GOD655235 GOD655239:GOD655275 GOD655278:GOD655321 GOD655323:GOD720742 GOD720745:GOD720771 GOD720775:GOD720811 GOD720814:GOD720857 GOD720859:GOD786278 GOD786281:GOD786307 GOD786311:GOD786347 GOD786350:GOD786393 GOD786395:GOD851814 GOD851817:GOD851843 GOD851847:GOD851883 GOD851886:GOD851929 GOD851931:GOD917350 GOD917353:GOD917379 GOD917383:GOD917419 GOD917422:GOD917465 GOD917467:GOD982886 GOD982889:GOD982915 GOD982919:GOD982955 GOD982958:GOD983001 GOD983003:GOD1048576 GXZ3:GXZ65382 GXZ65385:GXZ65411 GXZ65415:GXZ65451 GXZ65454:GXZ65497 GXZ65499:GXZ130918 GXZ130921:GXZ130947 GXZ130951:GXZ130987 GXZ130990:GXZ131033 GXZ131035:GXZ196454 GXZ196457:GXZ196483 GXZ196487:GXZ196523 GXZ196526:GXZ196569 GXZ196571:GXZ261990 GXZ261993:GXZ262019 GXZ262023:GXZ262059 GXZ262062:GXZ262105 GXZ262107:GXZ327526 GXZ327529:GXZ327555 GXZ327559:GXZ327595 GXZ327598:GXZ327641 GXZ327643:GXZ393062 GXZ393065:GXZ393091 GXZ393095:GXZ393131 GXZ393134:GXZ393177 GXZ393179:GXZ458598 GXZ458601:GXZ458627 GXZ458631:GXZ458667 GXZ458670:GXZ458713 GXZ458715:GXZ524134 GXZ524137:GXZ524163 GXZ524167:GXZ524203 GXZ524206:GXZ524249 GXZ524251:GXZ589670 GXZ589673:GXZ589699 GXZ589703:GXZ589739 GXZ589742:GXZ589785 GXZ589787:GXZ655206 GXZ655209:GXZ655235 GXZ655239:GXZ655275 GXZ655278:GXZ655321 GXZ655323:GXZ720742 GXZ720745:GXZ720771 GXZ720775:GXZ720811 GXZ720814:GXZ720857 GXZ720859:GXZ786278 GXZ786281:GXZ786307 GXZ786311:GXZ786347 GXZ786350:GXZ786393 GXZ786395:GXZ851814 GXZ851817:GXZ851843 GXZ851847:GXZ851883 GXZ851886:GXZ851929 GXZ851931:GXZ917350 GXZ917353:GXZ917379 GXZ917383:GXZ917419 GXZ917422:GXZ917465 GXZ917467:GXZ982886 GXZ982889:GXZ982915 GXZ982919:GXZ982955 GXZ982958:GXZ983001 GXZ983003:GXZ1048576 HHV3:HHV65382 HHV65385:HHV65411 HHV65415:HHV65451 HHV65454:HHV65497 HHV65499:HHV130918 HHV130921:HHV130947 HHV130951:HHV130987 HHV130990:HHV131033 HHV131035:HHV196454 HHV196457:HHV196483 HHV196487:HHV196523 HHV196526:HHV196569 HHV196571:HHV261990 HHV261993:HHV262019 HHV262023:HHV262059 HHV262062:HHV262105 HHV262107:HHV327526 HHV327529:HHV327555 HHV327559:HHV327595 HHV327598:HHV327641 HHV327643:HHV393062 HHV393065:HHV393091 HHV393095:HHV393131 HHV393134:HHV393177 HHV393179:HHV458598 HHV458601:HHV458627 HHV458631:HHV458667 HHV458670:HHV458713 HHV458715:HHV524134 HHV524137:HHV524163 HHV524167:HHV524203 HHV524206:HHV524249 HHV524251:HHV589670 HHV589673:HHV589699 HHV589703:HHV589739 HHV589742:HHV589785 HHV589787:HHV655206 HHV655209:HHV655235 HHV655239:HHV655275 HHV655278:HHV655321 HHV655323:HHV720742 HHV720745:HHV720771 HHV720775:HHV720811 HHV720814:HHV720857 HHV720859:HHV786278 HHV786281:HHV786307 HHV786311:HHV786347 HHV786350:HHV786393 HHV786395:HHV851814 HHV851817:HHV851843 HHV851847:HHV851883 HHV851886:HHV851929 HHV851931:HHV917350 HHV917353:HHV917379 HHV917383:HHV917419 HHV917422:HHV917465 HHV917467:HHV982886 HHV982889:HHV982915 HHV982919:HHV982955 HHV982958:HHV983001 HHV983003:HHV1048576 HRR3:HRR65382 HRR65385:HRR65411 HRR65415:HRR65451 HRR65454:HRR65497 HRR65499:HRR130918 HRR130921:HRR130947 HRR130951:HRR130987 HRR130990:HRR131033 HRR131035:HRR196454 HRR196457:HRR196483 HRR196487:HRR196523 HRR196526:HRR196569 HRR196571:HRR261990 HRR261993:HRR262019 HRR262023:HRR262059 HRR262062:HRR262105 HRR262107:HRR327526 HRR327529:HRR327555 HRR327559:HRR327595 HRR327598:HRR327641 HRR327643:HRR393062 HRR393065:HRR393091 HRR393095:HRR393131 HRR393134:HRR393177 HRR393179:HRR458598 HRR458601:HRR458627 HRR458631:HRR458667 HRR458670:HRR458713 HRR458715:HRR524134 HRR524137:HRR524163 HRR524167:HRR524203 HRR524206:HRR524249 HRR524251:HRR589670 HRR589673:HRR589699 HRR589703:HRR589739 HRR589742:HRR589785 HRR589787:HRR655206 HRR655209:HRR655235 HRR655239:HRR655275 HRR655278:HRR655321 HRR655323:HRR720742 HRR720745:HRR720771 HRR720775:HRR720811 HRR720814:HRR720857 HRR720859:HRR786278 HRR786281:HRR786307 HRR786311:HRR786347 HRR786350:HRR786393 HRR786395:HRR851814 HRR851817:HRR851843 HRR851847:HRR851883 HRR851886:HRR851929 HRR851931:HRR917350 HRR917353:HRR917379 HRR917383:HRR917419 HRR917422:HRR917465 HRR917467:HRR982886 HRR982889:HRR982915 HRR982919:HRR982955 HRR982958:HRR983001 HRR983003:HRR1048576 IBN3:IBN65382 IBN65385:IBN65411 IBN65415:IBN65451 IBN65454:IBN65497 IBN65499:IBN130918 IBN130921:IBN130947 IBN130951:IBN130987 IBN130990:IBN131033 IBN131035:IBN196454 IBN196457:IBN196483 IBN196487:IBN196523 IBN196526:IBN196569 IBN196571:IBN261990 IBN261993:IBN262019 IBN262023:IBN262059 IBN262062:IBN262105 IBN262107:IBN327526 IBN327529:IBN327555 IBN327559:IBN327595 IBN327598:IBN327641 IBN327643:IBN393062 IBN393065:IBN393091 IBN393095:IBN393131 IBN393134:IBN393177 IBN393179:IBN458598 IBN458601:IBN458627 IBN458631:IBN458667 IBN458670:IBN458713 IBN458715:IBN524134 IBN524137:IBN524163 IBN524167:IBN524203 IBN524206:IBN524249 IBN524251:IBN589670 IBN589673:IBN589699 IBN589703:IBN589739 IBN589742:IBN589785 IBN589787:IBN655206 IBN655209:IBN655235 IBN655239:IBN655275 IBN655278:IBN655321 IBN655323:IBN720742 IBN720745:IBN720771 IBN720775:IBN720811 IBN720814:IBN720857 IBN720859:IBN786278 IBN786281:IBN786307 IBN786311:IBN786347 IBN786350:IBN786393 IBN786395:IBN851814 IBN851817:IBN851843 IBN851847:IBN851883 IBN851886:IBN851929 IBN851931:IBN917350 IBN917353:IBN917379 IBN917383:IBN917419 IBN917422:IBN917465 IBN917467:IBN982886 IBN982889:IBN982915 IBN982919:IBN982955 IBN982958:IBN983001 IBN983003:IBN1048576 ILJ3:ILJ65382 ILJ65385:ILJ65411 ILJ65415:ILJ65451 ILJ65454:ILJ65497 ILJ65499:ILJ130918 ILJ130921:ILJ130947 ILJ130951:ILJ130987 ILJ130990:ILJ131033 ILJ131035:ILJ196454 ILJ196457:ILJ196483 ILJ196487:ILJ196523 ILJ196526:ILJ196569 ILJ196571:ILJ261990 ILJ261993:ILJ262019 ILJ262023:ILJ262059 ILJ262062:ILJ262105 ILJ262107:ILJ327526 ILJ327529:ILJ327555 ILJ327559:ILJ327595 ILJ327598:ILJ327641 ILJ327643:ILJ393062 ILJ393065:ILJ393091 ILJ393095:ILJ393131 ILJ393134:ILJ393177 ILJ393179:ILJ458598 ILJ458601:ILJ458627 ILJ458631:ILJ458667 ILJ458670:ILJ458713 ILJ458715:ILJ524134 ILJ524137:ILJ524163 ILJ524167:ILJ524203 ILJ524206:ILJ524249 ILJ524251:ILJ589670 ILJ589673:ILJ589699 ILJ589703:ILJ589739 ILJ589742:ILJ589785 ILJ589787:ILJ655206 ILJ655209:ILJ655235 ILJ655239:ILJ655275 ILJ655278:ILJ655321 ILJ655323:ILJ720742 ILJ720745:ILJ720771 ILJ720775:ILJ720811 ILJ720814:ILJ720857 ILJ720859:ILJ786278 ILJ786281:ILJ786307 ILJ786311:ILJ786347 ILJ786350:ILJ786393 ILJ786395:ILJ851814 ILJ851817:ILJ851843 ILJ851847:ILJ851883 ILJ851886:ILJ851929 ILJ851931:ILJ917350 ILJ917353:ILJ917379 ILJ917383:ILJ917419 ILJ917422:ILJ917465 ILJ917467:ILJ982886 ILJ982889:ILJ982915 ILJ982919:ILJ982955 ILJ982958:ILJ983001 ILJ983003:ILJ1048576 IVF3:IVF65382 IVF65385:IVF65411 IVF65415:IVF65451 IVF65454:IVF65497 IVF65499:IVF130918 IVF130921:IVF130947 IVF130951:IVF130987 IVF130990:IVF131033 IVF131035:IVF196454 IVF196457:IVF196483 IVF196487:IVF196523 IVF196526:IVF196569 IVF196571:IVF261990 IVF261993:IVF262019 IVF262023:IVF262059 IVF262062:IVF262105 IVF262107:IVF327526 IVF327529:IVF327555 IVF327559:IVF327595 IVF327598:IVF327641 IVF327643:IVF393062 IVF393065:IVF393091 IVF393095:IVF393131 IVF393134:IVF393177 IVF393179:IVF458598 IVF458601:IVF458627 IVF458631:IVF458667 IVF458670:IVF458713 IVF458715:IVF524134 IVF524137:IVF524163 IVF524167:IVF524203 IVF524206:IVF524249 IVF524251:IVF589670 IVF589673:IVF589699 IVF589703:IVF589739 IVF589742:IVF589785 IVF589787:IVF655206 IVF655209:IVF655235 IVF655239:IVF655275 IVF655278:IVF655321 IVF655323:IVF720742 IVF720745:IVF720771 IVF720775:IVF720811 IVF720814:IVF720857 IVF720859:IVF786278 IVF786281:IVF786307 IVF786311:IVF786347 IVF786350:IVF786393 IVF786395:IVF851814 IVF851817:IVF851843 IVF851847:IVF851883 IVF851886:IVF851929 IVF851931:IVF917350 IVF917353:IVF917379 IVF917383:IVF917419 IVF917422:IVF917465 IVF917467:IVF982886 IVF982889:IVF982915 IVF982919:IVF982955 IVF982958:IVF983001 IVF983003:IVF1048576 JFB3:JFB65382 JFB65385:JFB65411 JFB65415:JFB65451 JFB65454:JFB65497 JFB65499:JFB130918 JFB130921:JFB130947 JFB130951:JFB130987 JFB130990:JFB131033 JFB131035:JFB196454 JFB196457:JFB196483 JFB196487:JFB196523 JFB196526:JFB196569 JFB196571:JFB261990 JFB261993:JFB262019 JFB262023:JFB262059 JFB262062:JFB262105 JFB262107:JFB327526 JFB327529:JFB327555 JFB327559:JFB327595 JFB327598:JFB327641 JFB327643:JFB393062 JFB393065:JFB393091 JFB393095:JFB393131 JFB393134:JFB393177 JFB393179:JFB458598 JFB458601:JFB458627 JFB458631:JFB458667 JFB458670:JFB458713 JFB458715:JFB524134 JFB524137:JFB524163 JFB524167:JFB524203 JFB524206:JFB524249 JFB524251:JFB589670 JFB589673:JFB589699 JFB589703:JFB589739 JFB589742:JFB589785 JFB589787:JFB655206 JFB655209:JFB655235 JFB655239:JFB655275 JFB655278:JFB655321 JFB655323:JFB720742 JFB720745:JFB720771 JFB720775:JFB720811 JFB720814:JFB720857 JFB720859:JFB786278 JFB786281:JFB786307 JFB786311:JFB786347 JFB786350:JFB786393 JFB786395:JFB851814 JFB851817:JFB851843 JFB851847:JFB851883 JFB851886:JFB851929 JFB851931:JFB917350 JFB917353:JFB917379 JFB917383:JFB917419 JFB917422:JFB917465 JFB917467:JFB982886 JFB982889:JFB982915 JFB982919:JFB982955 JFB982958:JFB983001 JFB983003:JFB1048576 JOX3:JOX65382 JOX65385:JOX65411 JOX65415:JOX65451 JOX65454:JOX65497 JOX65499:JOX130918 JOX130921:JOX130947 JOX130951:JOX130987 JOX130990:JOX131033 JOX131035:JOX196454 JOX196457:JOX196483 JOX196487:JOX196523 JOX196526:JOX196569 JOX196571:JOX261990 JOX261993:JOX262019 JOX262023:JOX262059 JOX262062:JOX262105 JOX262107:JOX327526 JOX327529:JOX327555 JOX327559:JOX327595 JOX327598:JOX327641 JOX327643:JOX393062 JOX393065:JOX393091 JOX393095:JOX393131 JOX393134:JOX393177 JOX393179:JOX458598 JOX458601:JOX458627 JOX458631:JOX458667 JOX458670:JOX458713 JOX458715:JOX524134 JOX524137:JOX524163 JOX524167:JOX524203 JOX524206:JOX524249 JOX524251:JOX589670 JOX589673:JOX589699 JOX589703:JOX589739 JOX589742:JOX589785 JOX589787:JOX655206 JOX655209:JOX655235 JOX655239:JOX655275 JOX655278:JOX655321 JOX655323:JOX720742 JOX720745:JOX720771 JOX720775:JOX720811 JOX720814:JOX720857 JOX720859:JOX786278 JOX786281:JOX786307 JOX786311:JOX786347 JOX786350:JOX786393 JOX786395:JOX851814 JOX851817:JOX851843 JOX851847:JOX851883 JOX851886:JOX851929 JOX851931:JOX917350 JOX917353:JOX917379 JOX917383:JOX917419 JOX917422:JOX917465 JOX917467:JOX982886 JOX982889:JOX982915 JOX982919:JOX982955 JOX982958:JOX983001 JOX983003:JOX1048576 JYT3:JYT65382 JYT65385:JYT65411 JYT65415:JYT65451 JYT65454:JYT65497 JYT65499:JYT130918 JYT130921:JYT130947 JYT130951:JYT130987 JYT130990:JYT131033 JYT131035:JYT196454 JYT196457:JYT196483 JYT196487:JYT196523 JYT196526:JYT196569 JYT196571:JYT261990 JYT261993:JYT262019 JYT262023:JYT262059 JYT262062:JYT262105 JYT262107:JYT327526 JYT327529:JYT327555 JYT327559:JYT327595 JYT327598:JYT327641 JYT327643:JYT393062 JYT393065:JYT393091 JYT393095:JYT393131 JYT393134:JYT393177 JYT393179:JYT458598 JYT458601:JYT458627 JYT458631:JYT458667 JYT458670:JYT458713 JYT458715:JYT524134 JYT524137:JYT524163 JYT524167:JYT524203 JYT524206:JYT524249 JYT524251:JYT589670 JYT589673:JYT589699 JYT589703:JYT589739 JYT589742:JYT589785 JYT589787:JYT655206 JYT655209:JYT655235 JYT655239:JYT655275 JYT655278:JYT655321 JYT655323:JYT720742 JYT720745:JYT720771 JYT720775:JYT720811 JYT720814:JYT720857 JYT720859:JYT786278 JYT786281:JYT786307 JYT786311:JYT786347 JYT786350:JYT786393 JYT786395:JYT851814 JYT851817:JYT851843 JYT851847:JYT851883 JYT851886:JYT851929 JYT851931:JYT917350 JYT917353:JYT917379 JYT917383:JYT917419 JYT917422:JYT917465 JYT917467:JYT982886 JYT982889:JYT982915 JYT982919:JYT982955 JYT982958:JYT983001 JYT983003:JYT1048576 KIP3:KIP65382 KIP65385:KIP65411 KIP65415:KIP65451 KIP65454:KIP65497 KIP65499:KIP130918 KIP130921:KIP130947 KIP130951:KIP130987 KIP130990:KIP131033 KIP131035:KIP196454 KIP196457:KIP196483 KIP196487:KIP196523 KIP196526:KIP196569 KIP196571:KIP261990 KIP261993:KIP262019 KIP262023:KIP262059 KIP262062:KIP262105 KIP262107:KIP327526 KIP327529:KIP327555 KIP327559:KIP327595 KIP327598:KIP327641 KIP327643:KIP393062 KIP393065:KIP393091 KIP393095:KIP393131 KIP393134:KIP393177 KIP393179:KIP458598 KIP458601:KIP458627 KIP458631:KIP458667 KIP458670:KIP458713 KIP458715:KIP524134 KIP524137:KIP524163 KIP524167:KIP524203 KIP524206:KIP524249 KIP524251:KIP589670 KIP589673:KIP589699 KIP589703:KIP589739 KIP589742:KIP589785 KIP589787:KIP655206 KIP655209:KIP655235 KIP655239:KIP655275 KIP655278:KIP655321 KIP655323:KIP720742 KIP720745:KIP720771 KIP720775:KIP720811 KIP720814:KIP720857 KIP720859:KIP786278 KIP786281:KIP786307 KIP786311:KIP786347 KIP786350:KIP786393 KIP786395:KIP851814 KIP851817:KIP851843 KIP851847:KIP851883 KIP851886:KIP851929 KIP851931:KIP917350 KIP917353:KIP917379 KIP917383:KIP917419 KIP917422:KIP917465 KIP917467:KIP982886 KIP982889:KIP982915 KIP982919:KIP982955 KIP982958:KIP983001 KIP983003:KIP1048576 KSL3:KSL65382 KSL65385:KSL65411 KSL65415:KSL65451 KSL65454:KSL65497 KSL65499:KSL130918 KSL130921:KSL130947 KSL130951:KSL130987 KSL130990:KSL131033 KSL131035:KSL196454 KSL196457:KSL196483 KSL196487:KSL196523 KSL196526:KSL196569 KSL196571:KSL261990 KSL261993:KSL262019 KSL262023:KSL262059 KSL262062:KSL262105 KSL262107:KSL327526 KSL327529:KSL327555 KSL327559:KSL327595 KSL327598:KSL327641 KSL327643:KSL393062 KSL393065:KSL393091 KSL393095:KSL393131 KSL393134:KSL393177 KSL393179:KSL458598 KSL458601:KSL458627 KSL458631:KSL458667 KSL458670:KSL458713 KSL458715:KSL524134 KSL524137:KSL524163 KSL524167:KSL524203 KSL524206:KSL524249 KSL524251:KSL589670 KSL589673:KSL589699 KSL589703:KSL589739 KSL589742:KSL589785 KSL589787:KSL655206 KSL655209:KSL655235 KSL655239:KSL655275 KSL655278:KSL655321 KSL655323:KSL720742 KSL720745:KSL720771 KSL720775:KSL720811 KSL720814:KSL720857 KSL720859:KSL786278 KSL786281:KSL786307 KSL786311:KSL786347 KSL786350:KSL786393 KSL786395:KSL851814 KSL851817:KSL851843 KSL851847:KSL851883 KSL851886:KSL851929 KSL851931:KSL917350 KSL917353:KSL917379 KSL917383:KSL917419 KSL917422:KSL917465 KSL917467:KSL982886 KSL982889:KSL982915 KSL982919:KSL982955 KSL982958:KSL983001 KSL983003:KSL1048576 LCH3:LCH65382 LCH65385:LCH65411 LCH65415:LCH65451 LCH65454:LCH65497 LCH65499:LCH130918 LCH130921:LCH130947 LCH130951:LCH130987 LCH130990:LCH131033 LCH131035:LCH196454 LCH196457:LCH196483 LCH196487:LCH196523 LCH196526:LCH196569 LCH196571:LCH261990 LCH261993:LCH262019 LCH262023:LCH262059 LCH262062:LCH262105 LCH262107:LCH327526 LCH327529:LCH327555 LCH327559:LCH327595 LCH327598:LCH327641 LCH327643:LCH393062 LCH393065:LCH393091 LCH393095:LCH393131 LCH393134:LCH393177 LCH393179:LCH458598 LCH458601:LCH458627 LCH458631:LCH458667 LCH458670:LCH458713 LCH458715:LCH524134 LCH524137:LCH524163 LCH524167:LCH524203 LCH524206:LCH524249 LCH524251:LCH589670 LCH589673:LCH589699 LCH589703:LCH589739 LCH589742:LCH589785 LCH589787:LCH655206 LCH655209:LCH655235 LCH655239:LCH655275 LCH655278:LCH655321 LCH655323:LCH720742 LCH720745:LCH720771 LCH720775:LCH720811 LCH720814:LCH720857 LCH720859:LCH786278 LCH786281:LCH786307 LCH786311:LCH786347 LCH786350:LCH786393 LCH786395:LCH851814 LCH851817:LCH851843 LCH851847:LCH851883 LCH851886:LCH851929 LCH851931:LCH917350 LCH917353:LCH917379 LCH917383:LCH917419 LCH917422:LCH917465 LCH917467:LCH982886 LCH982889:LCH982915 LCH982919:LCH982955 LCH982958:LCH983001 LCH983003:LCH1048576 LMD3:LMD65382 LMD65385:LMD65411 LMD65415:LMD65451 LMD65454:LMD65497 LMD65499:LMD130918 LMD130921:LMD130947 LMD130951:LMD130987 LMD130990:LMD131033 LMD131035:LMD196454 LMD196457:LMD196483 LMD196487:LMD196523 LMD196526:LMD196569 LMD196571:LMD261990 LMD261993:LMD262019 LMD262023:LMD262059 LMD262062:LMD262105 LMD262107:LMD327526 LMD327529:LMD327555 LMD327559:LMD327595 LMD327598:LMD327641 LMD327643:LMD393062 LMD393065:LMD393091 LMD393095:LMD393131 LMD393134:LMD393177 LMD393179:LMD458598 LMD458601:LMD458627 LMD458631:LMD458667 LMD458670:LMD458713 LMD458715:LMD524134 LMD524137:LMD524163 LMD524167:LMD524203 LMD524206:LMD524249 LMD524251:LMD589670 LMD589673:LMD589699 LMD589703:LMD589739 LMD589742:LMD589785 LMD589787:LMD655206 LMD655209:LMD655235 LMD655239:LMD655275 LMD655278:LMD655321 LMD655323:LMD720742 LMD720745:LMD720771 LMD720775:LMD720811 LMD720814:LMD720857 LMD720859:LMD786278 LMD786281:LMD786307 LMD786311:LMD786347 LMD786350:LMD786393 LMD786395:LMD851814 LMD851817:LMD851843 LMD851847:LMD851883 LMD851886:LMD851929 LMD851931:LMD917350 LMD917353:LMD917379 LMD917383:LMD917419 LMD917422:LMD917465 LMD917467:LMD982886 LMD982889:LMD982915 LMD982919:LMD982955 LMD982958:LMD983001 LMD983003:LMD1048576 LVZ3:LVZ65382 LVZ65385:LVZ65411 LVZ65415:LVZ65451 LVZ65454:LVZ65497 LVZ65499:LVZ130918 LVZ130921:LVZ130947 LVZ130951:LVZ130987 LVZ130990:LVZ131033 LVZ131035:LVZ196454 LVZ196457:LVZ196483 LVZ196487:LVZ196523 LVZ196526:LVZ196569 LVZ196571:LVZ261990 LVZ261993:LVZ262019 LVZ262023:LVZ262059 LVZ262062:LVZ262105 LVZ262107:LVZ327526 LVZ327529:LVZ327555 LVZ327559:LVZ327595 LVZ327598:LVZ327641 LVZ327643:LVZ393062 LVZ393065:LVZ393091 LVZ393095:LVZ393131 LVZ393134:LVZ393177 LVZ393179:LVZ458598 LVZ458601:LVZ458627 LVZ458631:LVZ458667 LVZ458670:LVZ458713 LVZ458715:LVZ524134 LVZ524137:LVZ524163 LVZ524167:LVZ524203 LVZ524206:LVZ524249 LVZ524251:LVZ589670 LVZ589673:LVZ589699 LVZ589703:LVZ589739 LVZ589742:LVZ589785 LVZ589787:LVZ655206 LVZ655209:LVZ655235 LVZ655239:LVZ655275 LVZ655278:LVZ655321 LVZ655323:LVZ720742 LVZ720745:LVZ720771 LVZ720775:LVZ720811 LVZ720814:LVZ720857 LVZ720859:LVZ786278 LVZ786281:LVZ786307 LVZ786311:LVZ786347 LVZ786350:LVZ786393 LVZ786395:LVZ851814 LVZ851817:LVZ851843 LVZ851847:LVZ851883 LVZ851886:LVZ851929 LVZ851931:LVZ917350 LVZ917353:LVZ917379 LVZ917383:LVZ917419 LVZ917422:LVZ917465 LVZ917467:LVZ982886 LVZ982889:LVZ982915 LVZ982919:LVZ982955 LVZ982958:LVZ983001 LVZ983003:LVZ1048576 MFV3:MFV65382 MFV65385:MFV65411 MFV65415:MFV65451 MFV65454:MFV65497 MFV65499:MFV130918 MFV130921:MFV130947 MFV130951:MFV130987 MFV130990:MFV131033 MFV131035:MFV196454 MFV196457:MFV196483 MFV196487:MFV196523 MFV196526:MFV196569 MFV196571:MFV261990 MFV261993:MFV262019 MFV262023:MFV262059 MFV262062:MFV262105 MFV262107:MFV327526 MFV327529:MFV327555 MFV327559:MFV327595 MFV327598:MFV327641 MFV327643:MFV393062 MFV393065:MFV393091 MFV393095:MFV393131 MFV393134:MFV393177 MFV393179:MFV458598 MFV458601:MFV458627 MFV458631:MFV458667 MFV458670:MFV458713 MFV458715:MFV524134 MFV524137:MFV524163 MFV524167:MFV524203 MFV524206:MFV524249 MFV524251:MFV589670 MFV589673:MFV589699 MFV589703:MFV589739 MFV589742:MFV589785 MFV589787:MFV655206 MFV655209:MFV655235 MFV655239:MFV655275 MFV655278:MFV655321 MFV655323:MFV720742 MFV720745:MFV720771 MFV720775:MFV720811 MFV720814:MFV720857 MFV720859:MFV786278 MFV786281:MFV786307 MFV786311:MFV786347 MFV786350:MFV786393 MFV786395:MFV851814 MFV851817:MFV851843 MFV851847:MFV851883 MFV851886:MFV851929 MFV851931:MFV917350 MFV917353:MFV917379 MFV917383:MFV917419 MFV917422:MFV917465 MFV917467:MFV982886 MFV982889:MFV982915 MFV982919:MFV982955 MFV982958:MFV983001 MFV983003:MFV1048576 MPR3:MPR65382 MPR65385:MPR65411 MPR65415:MPR65451 MPR65454:MPR65497 MPR65499:MPR130918 MPR130921:MPR130947 MPR130951:MPR130987 MPR130990:MPR131033 MPR131035:MPR196454 MPR196457:MPR196483 MPR196487:MPR196523 MPR196526:MPR196569 MPR196571:MPR261990 MPR261993:MPR262019 MPR262023:MPR262059 MPR262062:MPR262105 MPR262107:MPR327526 MPR327529:MPR327555 MPR327559:MPR327595 MPR327598:MPR327641 MPR327643:MPR393062 MPR393065:MPR393091 MPR393095:MPR393131 MPR393134:MPR393177 MPR393179:MPR458598 MPR458601:MPR458627 MPR458631:MPR458667 MPR458670:MPR458713 MPR458715:MPR524134 MPR524137:MPR524163 MPR524167:MPR524203 MPR524206:MPR524249 MPR524251:MPR589670 MPR589673:MPR589699 MPR589703:MPR589739 MPR589742:MPR589785 MPR589787:MPR655206 MPR655209:MPR655235 MPR655239:MPR655275 MPR655278:MPR655321 MPR655323:MPR720742 MPR720745:MPR720771 MPR720775:MPR720811 MPR720814:MPR720857 MPR720859:MPR786278 MPR786281:MPR786307 MPR786311:MPR786347 MPR786350:MPR786393 MPR786395:MPR851814 MPR851817:MPR851843 MPR851847:MPR851883 MPR851886:MPR851929 MPR851931:MPR917350 MPR917353:MPR917379 MPR917383:MPR917419 MPR917422:MPR917465 MPR917467:MPR982886 MPR982889:MPR982915 MPR982919:MPR982955 MPR982958:MPR983001 MPR983003:MPR1048576 MZN3:MZN65382 MZN65385:MZN65411 MZN65415:MZN65451 MZN65454:MZN65497 MZN65499:MZN130918 MZN130921:MZN130947 MZN130951:MZN130987 MZN130990:MZN131033 MZN131035:MZN196454 MZN196457:MZN196483 MZN196487:MZN196523 MZN196526:MZN196569 MZN196571:MZN261990 MZN261993:MZN262019 MZN262023:MZN262059 MZN262062:MZN262105 MZN262107:MZN327526 MZN327529:MZN327555 MZN327559:MZN327595 MZN327598:MZN327641 MZN327643:MZN393062 MZN393065:MZN393091 MZN393095:MZN393131 MZN393134:MZN393177 MZN393179:MZN458598 MZN458601:MZN458627 MZN458631:MZN458667 MZN458670:MZN458713 MZN458715:MZN524134 MZN524137:MZN524163 MZN524167:MZN524203 MZN524206:MZN524249 MZN524251:MZN589670 MZN589673:MZN589699 MZN589703:MZN589739 MZN589742:MZN589785 MZN589787:MZN655206 MZN655209:MZN655235 MZN655239:MZN655275 MZN655278:MZN655321 MZN655323:MZN720742 MZN720745:MZN720771 MZN720775:MZN720811 MZN720814:MZN720857 MZN720859:MZN786278 MZN786281:MZN786307 MZN786311:MZN786347 MZN786350:MZN786393 MZN786395:MZN851814 MZN851817:MZN851843 MZN851847:MZN851883 MZN851886:MZN851929 MZN851931:MZN917350 MZN917353:MZN917379 MZN917383:MZN917419 MZN917422:MZN917465 MZN917467:MZN982886 MZN982889:MZN982915 MZN982919:MZN982955 MZN982958:MZN983001 MZN983003:MZN1048576 NJJ3:NJJ65382 NJJ65385:NJJ65411 NJJ65415:NJJ65451 NJJ65454:NJJ65497 NJJ65499:NJJ130918 NJJ130921:NJJ130947 NJJ130951:NJJ130987 NJJ130990:NJJ131033 NJJ131035:NJJ196454 NJJ196457:NJJ196483 NJJ196487:NJJ196523 NJJ196526:NJJ196569 NJJ196571:NJJ261990 NJJ261993:NJJ262019 NJJ262023:NJJ262059 NJJ262062:NJJ262105 NJJ262107:NJJ327526 NJJ327529:NJJ327555 NJJ327559:NJJ327595 NJJ327598:NJJ327641 NJJ327643:NJJ393062 NJJ393065:NJJ393091 NJJ393095:NJJ393131 NJJ393134:NJJ393177 NJJ393179:NJJ458598 NJJ458601:NJJ458627 NJJ458631:NJJ458667 NJJ458670:NJJ458713 NJJ458715:NJJ524134 NJJ524137:NJJ524163 NJJ524167:NJJ524203 NJJ524206:NJJ524249 NJJ524251:NJJ589670 NJJ589673:NJJ589699 NJJ589703:NJJ589739 NJJ589742:NJJ589785 NJJ589787:NJJ655206 NJJ655209:NJJ655235 NJJ655239:NJJ655275 NJJ655278:NJJ655321 NJJ655323:NJJ720742 NJJ720745:NJJ720771 NJJ720775:NJJ720811 NJJ720814:NJJ720857 NJJ720859:NJJ786278 NJJ786281:NJJ786307 NJJ786311:NJJ786347 NJJ786350:NJJ786393 NJJ786395:NJJ851814 NJJ851817:NJJ851843 NJJ851847:NJJ851883 NJJ851886:NJJ851929 NJJ851931:NJJ917350 NJJ917353:NJJ917379 NJJ917383:NJJ917419 NJJ917422:NJJ917465 NJJ917467:NJJ982886 NJJ982889:NJJ982915 NJJ982919:NJJ982955 NJJ982958:NJJ983001 NJJ983003:NJJ1048576 NTF3:NTF65382 NTF65385:NTF65411 NTF65415:NTF65451 NTF65454:NTF65497 NTF65499:NTF130918 NTF130921:NTF130947 NTF130951:NTF130987 NTF130990:NTF131033 NTF131035:NTF196454 NTF196457:NTF196483 NTF196487:NTF196523 NTF196526:NTF196569 NTF196571:NTF261990 NTF261993:NTF262019 NTF262023:NTF262059 NTF262062:NTF262105 NTF262107:NTF327526 NTF327529:NTF327555 NTF327559:NTF327595 NTF327598:NTF327641 NTF327643:NTF393062 NTF393065:NTF393091 NTF393095:NTF393131 NTF393134:NTF393177 NTF393179:NTF458598 NTF458601:NTF458627 NTF458631:NTF458667 NTF458670:NTF458713 NTF458715:NTF524134 NTF524137:NTF524163 NTF524167:NTF524203 NTF524206:NTF524249 NTF524251:NTF589670 NTF589673:NTF589699 NTF589703:NTF589739 NTF589742:NTF589785 NTF589787:NTF655206 NTF655209:NTF655235 NTF655239:NTF655275 NTF655278:NTF655321 NTF655323:NTF720742 NTF720745:NTF720771 NTF720775:NTF720811 NTF720814:NTF720857 NTF720859:NTF786278 NTF786281:NTF786307 NTF786311:NTF786347 NTF786350:NTF786393 NTF786395:NTF851814 NTF851817:NTF851843 NTF851847:NTF851883 NTF851886:NTF851929 NTF851931:NTF917350 NTF917353:NTF917379 NTF917383:NTF917419 NTF917422:NTF917465 NTF917467:NTF982886 NTF982889:NTF982915 NTF982919:NTF982955 NTF982958:NTF983001 NTF983003:NTF1048576 ODB3:ODB65382 ODB65385:ODB65411 ODB65415:ODB65451 ODB65454:ODB65497 ODB65499:ODB130918 ODB130921:ODB130947 ODB130951:ODB130987 ODB130990:ODB131033 ODB131035:ODB196454 ODB196457:ODB196483 ODB196487:ODB196523 ODB196526:ODB196569 ODB196571:ODB261990 ODB261993:ODB262019 ODB262023:ODB262059 ODB262062:ODB262105 ODB262107:ODB327526 ODB327529:ODB327555 ODB327559:ODB327595 ODB327598:ODB327641 ODB327643:ODB393062 ODB393065:ODB393091 ODB393095:ODB393131 ODB393134:ODB393177 ODB393179:ODB458598 ODB458601:ODB458627 ODB458631:ODB458667 ODB458670:ODB458713 ODB458715:ODB524134 ODB524137:ODB524163 ODB524167:ODB524203 ODB524206:ODB524249 ODB524251:ODB589670 ODB589673:ODB589699 ODB589703:ODB589739 ODB589742:ODB589785 ODB589787:ODB655206 ODB655209:ODB655235 ODB655239:ODB655275 ODB655278:ODB655321 ODB655323:ODB720742 ODB720745:ODB720771 ODB720775:ODB720811 ODB720814:ODB720857 ODB720859:ODB786278 ODB786281:ODB786307 ODB786311:ODB786347 ODB786350:ODB786393 ODB786395:ODB851814 ODB851817:ODB851843 ODB851847:ODB851883 ODB851886:ODB851929 ODB851931:ODB917350 ODB917353:ODB917379 ODB917383:ODB917419 ODB917422:ODB917465 ODB917467:ODB982886 ODB982889:ODB982915 ODB982919:ODB982955 ODB982958:ODB983001 ODB983003:ODB1048576 OMX3:OMX65382 OMX65385:OMX65411 OMX65415:OMX65451 OMX65454:OMX65497 OMX65499:OMX130918 OMX130921:OMX130947 OMX130951:OMX130987 OMX130990:OMX131033 OMX131035:OMX196454 OMX196457:OMX196483 OMX196487:OMX196523 OMX196526:OMX196569 OMX196571:OMX261990 OMX261993:OMX262019 OMX262023:OMX262059 OMX262062:OMX262105 OMX262107:OMX327526 OMX327529:OMX327555 OMX327559:OMX327595 OMX327598:OMX327641 OMX327643:OMX393062 OMX393065:OMX393091 OMX393095:OMX393131 OMX393134:OMX393177 OMX393179:OMX458598 OMX458601:OMX458627 OMX458631:OMX458667 OMX458670:OMX458713 OMX458715:OMX524134 OMX524137:OMX524163 OMX524167:OMX524203 OMX524206:OMX524249 OMX524251:OMX589670 OMX589673:OMX589699 OMX589703:OMX589739 OMX589742:OMX589785 OMX589787:OMX655206 OMX655209:OMX655235 OMX655239:OMX655275 OMX655278:OMX655321 OMX655323:OMX720742 OMX720745:OMX720771 OMX720775:OMX720811 OMX720814:OMX720857 OMX720859:OMX786278 OMX786281:OMX786307 OMX786311:OMX786347 OMX786350:OMX786393 OMX786395:OMX851814 OMX851817:OMX851843 OMX851847:OMX851883 OMX851886:OMX851929 OMX851931:OMX917350 OMX917353:OMX917379 OMX917383:OMX917419 OMX917422:OMX917465 OMX917467:OMX982886 OMX982889:OMX982915 OMX982919:OMX982955 OMX982958:OMX983001 OMX983003:OMX1048576 OWT3:OWT65382 OWT65385:OWT65411 OWT65415:OWT65451 OWT65454:OWT65497 OWT65499:OWT130918 OWT130921:OWT130947 OWT130951:OWT130987 OWT130990:OWT131033 OWT131035:OWT196454 OWT196457:OWT196483 OWT196487:OWT196523 OWT196526:OWT196569 OWT196571:OWT261990 OWT261993:OWT262019 OWT262023:OWT262059 OWT262062:OWT262105 OWT262107:OWT327526 OWT327529:OWT327555 OWT327559:OWT327595 OWT327598:OWT327641 OWT327643:OWT393062 OWT393065:OWT393091 OWT393095:OWT393131 OWT393134:OWT393177 OWT393179:OWT458598 OWT458601:OWT458627 OWT458631:OWT458667 OWT458670:OWT458713 OWT458715:OWT524134 OWT524137:OWT524163 OWT524167:OWT524203 OWT524206:OWT524249 OWT524251:OWT589670 OWT589673:OWT589699 OWT589703:OWT589739 OWT589742:OWT589785 OWT589787:OWT655206 OWT655209:OWT655235 OWT655239:OWT655275 OWT655278:OWT655321 OWT655323:OWT720742 OWT720745:OWT720771 OWT720775:OWT720811 OWT720814:OWT720857 OWT720859:OWT786278 OWT786281:OWT786307 OWT786311:OWT786347 OWT786350:OWT786393 OWT786395:OWT851814 OWT851817:OWT851843 OWT851847:OWT851883 OWT851886:OWT851929 OWT851931:OWT917350 OWT917353:OWT917379 OWT917383:OWT917419 OWT917422:OWT917465 OWT917467:OWT982886 OWT982889:OWT982915 OWT982919:OWT982955 OWT982958:OWT983001 OWT983003:OWT1048576 PGP3:PGP65382 PGP65385:PGP65411 PGP65415:PGP65451 PGP65454:PGP65497 PGP65499:PGP130918 PGP130921:PGP130947 PGP130951:PGP130987 PGP130990:PGP131033 PGP131035:PGP196454 PGP196457:PGP196483 PGP196487:PGP196523 PGP196526:PGP196569 PGP196571:PGP261990 PGP261993:PGP262019 PGP262023:PGP262059 PGP262062:PGP262105 PGP262107:PGP327526 PGP327529:PGP327555 PGP327559:PGP327595 PGP327598:PGP327641 PGP327643:PGP393062 PGP393065:PGP393091 PGP393095:PGP393131 PGP393134:PGP393177 PGP393179:PGP458598 PGP458601:PGP458627 PGP458631:PGP458667 PGP458670:PGP458713 PGP458715:PGP524134 PGP524137:PGP524163 PGP524167:PGP524203 PGP524206:PGP524249 PGP524251:PGP589670 PGP589673:PGP589699 PGP589703:PGP589739 PGP589742:PGP589785 PGP589787:PGP655206 PGP655209:PGP655235 PGP655239:PGP655275 PGP655278:PGP655321 PGP655323:PGP720742 PGP720745:PGP720771 PGP720775:PGP720811 PGP720814:PGP720857 PGP720859:PGP786278 PGP786281:PGP786307 PGP786311:PGP786347 PGP786350:PGP786393 PGP786395:PGP851814 PGP851817:PGP851843 PGP851847:PGP851883 PGP851886:PGP851929 PGP851931:PGP917350 PGP917353:PGP917379 PGP917383:PGP917419 PGP917422:PGP917465 PGP917467:PGP982886 PGP982889:PGP982915 PGP982919:PGP982955 PGP982958:PGP983001 PGP983003:PGP1048576 PQL3:PQL65382 PQL65385:PQL65411 PQL65415:PQL65451 PQL65454:PQL65497 PQL65499:PQL130918 PQL130921:PQL130947 PQL130951:PQL130987 PQL130990:PQL131033 PQL131035:PQL196454 PQL196457:PQL196483 PQL196487:PQL196523 PQL196526:PQL196569 PQL196571:PQL261990 PQL261993:PQL262019 PQL262023:PQL262059 PQL262062:PQL262105 PQL262107:PQL327526 PQL327529:PQL327555 PQL327559:PQL327595 PQL327598:PQL327641 PQL327643:PQL393062 PQL393065:PQL393091 PQL393095:PQL393131 PQL393134:PQL393177 PQL393179:PQL458598 PQL458601:PQL458627 PQL458631:PQL458667 PQL458670:PQL458713 PQL458715:PQL524134 PQL524137:PQL524163 PQL524167:PQL524203 PQL524206:PQL524249 PQL524251:PQL589670 PQL589673:PQL589699 PQL589703:PQL589739 PQL589742:PQL589785 PQL589787:PQL655206 PQL655209:PQL655235 PQL655239:PQL655275 PQL655278:PQL655321 PQL655323:PQL720742 PQL720745:PQL720771 PQL720775:PQL720811 PQL720814:PQL720857 PQL720859:PQL786278 PQL786281:PQL786307 PQL786311:PQL786347 PQL786350:PQL786393 PQL786395:PQL851814 PQL851817:PQL851843 PQL851847:PQL851883 PQL851886:PQL851929 PQL851931:PQL917350 PQL917353:PQL917379 PQL917383:PQL917419 PQL917422:PQL917465 PQL917467:PQL982886 PQL982889:PQL982915 PQL982919:PQL982955 PQL982958:PQL983001 PQL983003:PQL1048576 QAH3:QAH65382 QAH65385:QAH65411 QAH65415:QAH65451 QAH65454:QAH65497 QAH65499:QAH130918 QAH130921:QAH130947 QAH130951:QAH130987 QAH130990:QAH131033 QAH131035:QAH196454 QAH196457:QAH196483 QAH196487:QAH196523 QAH196526:QAH196569 QAH196571:QAH261990 QAH261993:QAH262019 QAH262023:QAH262059 QAH262062:QAH262105 QAH262107:QAH327526 QAH327529:QAH327555 QAH327559:QAH327595 QAH327598:QAH327641 QAH327643:QAH393062 QAH393065:QAH393091 QAH393095:QAH393131 QAH393134:QAH393177 QAH393179:QAH458598 QAH458601:QAH458627 QAH458631:QAH458667 QAH458670:QAH458713 QAH458715:QAH524134 QAH524137:QAH524163 QAH524167:QAH524203 QAH524206:QAH524249 QAH524251:QAH589670 QAH589673:QAH589699 QAH589703:QAH589739 QAH589742:QAH589785 QAH589787:QAH655206 QAH655209:QAH655235 QAH655239:QAH655275 QAH655278:QAH655321 QAH655323:QAH720742 QAH720745:QAH720771 QAH720775:QAH720811 QAH720814:QAH720857 QAH720859:QAH786278 QAH786281:QAH786307 QAH786311:QAH786347 QAH786350:QAH786393 QAH786395:QAH851814 QAH851817:QAH851843 QAH851847:QAH851883 QAH851886:QAH851929 QAH851931:QAH917350 QAH917353:QAH917379 QAH917383:QAH917419 QAH917422:QAH917465 QAH917467:QAH982886 QAH982889:QAH982915 QAH982919:QAH982955 QAH982958:QAH983001 QAH983003:QAH1048576 QKD3:QKD65382 QKD65385:QKD65411 QKD65415:QKD65451 QKD65454:QKD65497 QKD65499:QKD130918 QKD130921:QKD130947 QKD130951:QKD130987 QKD130990:QKD131033 QKD131035:QKD196454 QKD196457:QKD196483 QKD196487:QKD196523 QKD196526:QKD196569 QKD196571:QKD261990 QKD261993:QKD262019 QKD262023:QKD262059 QKD262062:QKD262105 QKD262107:QKD327526 QKD327529:QKD327555 QKD327559:QKD327595 QKD327598:QKD327641 QKD327643:QKD393062 QKD393065:QKD393091 QKD393095:QKD393131 QKD393134:QKD393177 QKD393179:QKD458598 QKD458601:QKD458627 QKD458631:QKD458667 QKD458670:QKD458713 QKD458715:QKD524134 QKD524137:QKD524163 QKD524167:QKD524203 QKD524206:QKD524249 QKD524251:QKD589670 QKD589673:QKD589699 QKD589703:QKD589739 QKD589742:QKD589785 QKD589787:QKD655206 QKD655209:QKD655235 QKD655239:QKD655275 QKD655278:QKD655321 QKD655323:QKD720742 QKD720745:QKD720771 QKD720775:QKD720811 QKD720814:QKD720857 QKD720859:QKD786278 QKD786281:QKD786307 QKD786311:QKD786347 QKD786350:QKD786393 QKD786395:QKD851814 QKD851817:QKD851843 QKD851847:QKD851883 QKD851886:QKD851929 QKD851931:QKD917350 QKD917353:QKD917379 QKD917383:QKD917419 QKD917422:QKD917465 QKD917467:QKD982886 QKD982889:QKD982915 QKD982919:QKD982955 QKD982958:QKD983001 QKD983003:QKD1048576 QTZ3:QTZ65382 QTZ65385:QTZ65411 QTZ65415:QTZ65451 QTZ65454:QTZ65497 QTZ65499:QTZ130918 QTZ130921:QTZ130947 QTZ130951:QTZ130987 QTZ130990:QTZ131033 QTZ131035:QTZ196454 QTZ196457:QTZ196483 QTZ196487:QTZ196523 QTZ196526:QTZ196569 QTZ196571:QTZ261990 QTZ261993:QTZ262019 QTZ262023:QTZ262059 QTZ262062:QTZ262105 QTZ262107:QTZ327526 QTZ327529:QTZ327555 QTZ327559:QTZ327595 QTZ327598:QTZ327641 QTZ327643:QTZ393062 QTZ393065:QTZ393091 QTZ393095:QTZ393131 QTZ393134:QTZ393177 QTZ393179:QTZ458598 QTZ458601:QTZ458627 QTZ458631:QTZ458667 QTZ458670:QTZ458713 QTZ458715:QTZ524134 QTZ524137:QTZ524163 QTZ524167:QTZ524203 QTZ524206:QTZ524249 QTZ524251:QTZ589670 QTZ589673:QTZ589699 QTZ589703:QTZ589739 QTZ589742:QTZ589785 QTZ589787:QTZ655206 QTZ655209:QTZ655235 QTZ655239:QTZ655275 QTZ655278:QTZ655321 QTZ655323:QTZ720742 QTZ720745:QTZ720771 QTZ720775:QTZ720811 QTZ720814:QTZ720857 QTZ720859:QTZ786278 QTZ786281:QTZ786307 QTZ786311:QTZ786347 QTZ786350:QTZ786393 QTZ786395:QTZ851814 QTZ851817:QTZ851843 QTZ851847:QTZ851883 QTZ851886:QTZ851929 QTZ851931:QTZ917350 QTZ917353:QTZ917379 QTZ917383:QTZ917419 QTZ917422:QTZ917465 QTZ917467:QTZ982886 QTZ982889:QTZ982915 QTZ982919:QTZ982955 QTZ982958:QTZ983001 QTZ983003:QTZ1048576 RDV3:RDV65382 RDV65385:RDV65411 RDV65415:RDV65451 RDV65454:RDV65497 RDV65499:RDV130918 RDV130921:RDV130947 RDV130951:RDV130987 RDV130990:RDV131033 RDV131035:RDV196454 RDV196457:RDV196483 RDV196487:RDV196523 RDV196526:RDV196569 RDV196571:RDV261990 RDV261993:RDV262019 RDV262023:RDV262059 RDV262062:RDV262105 RDV262107:RDV327526 RDV327529:RDV327555 RDV327559:RDV327595 RDV327598:RDV327641 RDV327643:RDV393062 RDV393065:RDV393091 RDV393095:RDV393131 RDV393134:RDV393177 RDV393179:RDV458598 RDV458601:RDV458627 RDV458631:RDV458667 RDV458670:RDV458713 RDV458715:RDV524134 RDV524137:RDV524163 RDV524167:RDV524203 RDV524206:RDV524249 RDV524251:RDV589670 RDV589673:RDV589699 RDV589703:RDV589739 RDV589742:RDV589785 RDV589787:RDV655206 RDV655209:RDV655235 RDV655239:RDV655275 RDV655278:RDV655321 RDV655323:RDV720742 RDV720745:RDV720771 RDV720775:RDV720811 RDV720814:RDV720857 RDV720859:RDV786278 RDV786281:RDV786307 RDV786311:RDV786347 RDV786350:RDV786393 RDV786395:RDV851814 RDV851817:RDV851843 RDV851847:RDV851883 RDV851886:RDV851929 RDV851931:RDV917350 RDV917353:RDV917379 RDV917383:RDV917419 RDV917422:RDV917465 RDV917467:RDV982886 RDV982889:RDV982915 RDV982919:RDV982955 RDV982958:RDV983001 RDV983003:RDV1048576 RNR3:RNR65382 RNR65385:RNR65411 RNR65415:RNR65451 RNR65454:RNR65497 RNR65499:RNR130918 RNR130921:RNR130947 RNR130951:RNR130987 RNR130990:RNR131033 RNR131035:RNR196454 RNR196457:RNR196483 RNR196487:RNR196523 RNR196526:RNR196569 RNR196571:RNR261990 RNR261993:RNR262019 RNR262023:RNR262059 RNR262062:RNR262105 RNR262107:RNR327526 RNR327529:RNR327555 RNR327559:RNR327595 RNR327598:RNR327641 RNR327643:RNR393062 RNR393065:RNR393091 RNR393095:RNR393131 RNR393134:RNR393177 RNR393179:RNR458598 RNR458601:RNR458627 RNR458631:RNR458667 RNR458670:RNR458713 RNR458715:RNR524134 RNR524137:RNR524163 RNR524167:RNR524203 RNR524206:RNR524249 RNR524251:RNR589670 RNR589673:RNR589699 RNR589703:RNR589739 RNR589742:RNR589785 RNR589787:RNR655206 RNR655209:RNR655235 RNR655239:RNR655275 RNR655278:RNR655321 RNR655323:RNR720742 RNR720745:RNR720771 RNR720775:RNR720811 RNR720814:RNR720857 RNR720859:RNR786278 RNR786281:RNR786307 RNR786311:RNR786347 RNR786350:RNR786393 RNR786395:RNR851814 RNR851817:RNR851843 RNR851847:RNR851883 RNR851886:RNR851929 RNR851931:RNR917350 RNR917353:RNR917379 RNR917383:RNR917419 RNR917422:RNR917465 RNR917467:RNR982886 RNR982889:RNR982915 RNR982919:RNR982955 RNR982958:RNR983001 RNR983003:RNR1048576 RXN3:RXN65382 RXN65385:RXN65411 RXN65415:RXN65451 RXN65454:RXN65497 RXN65499:RXN130918 RXN130921:RXN130947 RXN130951:RXN130987 RXN130990:RXN131033 RXN131035:RXN196454 RXN196457:RXN196483 RXN196487:RXN196523 RXN196526:RXN196569 RXN196571:RXN261990 RXN261993:RXN262019 RXN262023:RXN262059 RXN262062:RXN262105 RXN262107:RXN327526 RXN327529:RXN327555 RXN327559:RXN327595 RXN327598:RXN327641 RXN327643:RXN393062 RXN393065:RXN393091 RXN393095:RXN393131 RXN393134:RXN393177 RXN393179:RXN458598 RXN458601:RXN458627 RXN458631:RXN458667 RXN458670:RXN458713 RXN458715:RXN524134 RXN524137:RXN524163 RXN524167:RXN524203 RXN524206:RXN524249 RXN524251:RXN589670 RXN589673:RXN589699 RXN589703:RXN589739 RXN589742:RXN589785 RXN589787:RXN655206 RXN655209:RXN655235 RXN655239:RXN655275 RXN655278:RXN655321 RXN655323:RXN720742 RXN720745:RXN720771 RXN720775:RXN720811 RXN720814:RXN720857 RXN720859:RXN786278 RXN786281:RXN786307 RXN786311:RXN786347 RXN786350:RXN786393 RXN786395:RXN851814 RXN851817:RXN851843 RXN851847:RXN851883 RXN851886:RXN851929 RXN851931:RXN917350 RXN917353:RXN917379 RXN917383:RXN917419 RXN917422:RXN917465 RXN917467:RXN982886 RXN982889:RXN982915 RXN982919:RXN982955 RXN982958:RXN983001 RXN983003:RXN1048576 SHJ3:SHJ65382 SHJ65385:SHJ65411 SHJ65415:SHJ65451 SHJ65454:SHJ65497 SHJ65499:SHJ130918 SHJ130921:SHJ130947 SHJ130951:SHJ130987 SHJ130990:SHJ131033 SHJ131035:SHJ196454 SHJ196457:SHJ196483 SHJ196487:SHJ196523 SHJ196526:SHJ196569 SHJ196571:SHJ261990 SHJ261993:SHJ262019 SHJ262023:SHJ262059 SHJ262062:SHJ262105 SHJ262107:SHJ327526 SHJ327529:SHJ327555 SHJ327559:SHJ327595 SHJ327598:SHJ327641 SHJ327643:SHJ393062 SHJ393065:SHJ393091 SHJ393095:SHJ393131 SHJ393134:SHJ393177 SHJ393179:SHJ458598 SHJ458601:SHJ458627 SHJ458631:SHJ458667 SHJ458670:SHJ458713 SHJ458715:SHJ524134 SHJ524137:SHJ524163 SHJ524167:SHJ524203 SHJ524206:SHJ524249 SHJ524251:SHJ589670 SHJ589673:SHJ589699 SHJ589703:SHJ589739 SHJ589742:SHJ589785 SHJ589787:SHJ655206 SHJ655209:SHJ655235 SHJ655239:SHJ655275 SHJ655278:SHJ655321 SHJ655323:SHJ720742 SHJ720745:SHJ720771 SHJ720775:SHJ720811 SHJ720814:SHJ720857 SHJ720859:SHJ786278 SHJ786281:SHJ786307 SHJ786311:SHJ786347 SHJ786350:SHJ786393 SHJ786395:SHJ851814 SHJ851817:SHJ851843 SHJ851847:SHJ851883 SHJ851886:SHJ851929 SHJ851931:SHJ917350 SHJ917353:SHJ917379 SHJ917383:SHJ917419 SHJ917422:SHJ917465 SHJ917467:SHJ982886 SHJ982889:SHJ982915 SHJ982919:SHJ982955 SHJ982958:SHJ983001 SHJ983003:SHJ1048576 SRF3:SRF65382 SRF65385:SRF65411 SRF65415:SRF65451 SRF65454:SRF65497 SRF65499:SRF130918 SRF130921:SRF130947 SRF130951:SRF130987 SRF130990:SRF131033 SRF131035:SRF196454 SRF196457:SRF196483 SRF196487:SRF196523 SRF196526:SRF196569 SRF196571:SRF261990 SRF261993:SRF262019 SRF262023:SRF262059 SRF262062:SRF262105 SRF262107:SRF327526 SRF327529:SRF327555 SRF327559:SRF327595 SRF327598:SRF327641 SRF327643:SRF393062 SRF393065:SRF393091 SRF393095:SRF393131 SRF393134:SRF393177 SRF393179:SRF458598 SRF458601:SRF458627 SRF458631:SRF458667 SRF458670:SRF458713 SRF458715:SRF524134 SRF524137:SRF524163 SRF524167:SRF524203 SRF524206:SRF524249 SRF524251:SRF589670 SRF589673:SRF589699 SRF589703:SRF589739 SRF589742:SRF589785 SRF589787:SRF655206 SRF655209:SRF655235 SRF655239:SRF655275 SRF655278:SRF655321 SRF655323:SRF720742 SRF720745:SRF720771 SRF720775:SRF720811 SRF720814:SRF720857 SRF720859:SRF786278 SRF786281:SRF786307 SRF786311:SRF786347 SRF786350:SRF786393 SRF786395:SRF851814 SRF851817:SRF851843 SRF851847:SRF851883 SRF851886:SRF851929 SRF851931:SRF917350 SRF917353:SRF917379 SRF917383:SRF917419 SRF917422:SRF917465 SRF917467:SRF982886 SRF982889:SRF982915 SRF982919:SRF982955 SRF982958:SRF983001 SRF983003:SRF1048576 TBB3:TBB65382 TBB65385:TBB65411 TBB65415:TBB65451 TBB65454:TBB65497 TBB65499:TBB130918 TBB130921:TBB130947 TBB130951:TBB130987 TBB130990:TBB131033 TBB131035:TBB196454 TBB196457:TBB196483 TBB196487:TBB196523 TBB196526:TBB196569 TBB196571:TBB261990 TBB261993:TBB262019 TBB262023:TBB262059 TBB262062:TBB262105 TBB262107:TBB327526 TBB327529:TBB327555 TBB327559:TBB327595 TBB327598:TBB327641 TBB327643:TBB393062 TBB393065:TBB393091 TBB393095:TBB393131 TBB393134:TBB393177 TBB393179:TBB458598 TBB458601:TBB458627 TBB458631:TBB458667 TBB458670:TBB458713 TBB458715:TBB524134 TBB524137:TBB524163 TBB524167:TBB524203 TBB524206:TBB524249 TBB524251:TBB589670 TBB589673:TBB589699 TBB589703:TBB589739 TBB589742:TBB589785 TBB589787:TBB655206 TBB655209:TBB655235 TBB655239:TBB655275 TBB655278:TBB655321 TBB655323:TBB720742 TBB720745:TBB720771 TBB720775:TBB720811 TBB720814:TBB720857 TBB720859:TBB786278 TBB786281:TBB786307 TBB786311:TBB786347 TBB786350:TBB786393 TBB786395:TBB851814 TBB851817:TBB851843 TBB851847:TBB851883 TBB851886:TBB851929 TBB851931:TBB917350 TBB917353:TBB917379 TBB917383:TBB917419 TBB917422:TBB917465 TBB917467:TBB982886 TBB982889:TBB982915 TBB982919:TBB982955 TBB982958:TBB983001 TBB983003:TBB1048576 TKX3:TKX65382 TKX65385:TKX65411 TKX65415:TKX65451 TKX65454:TKX65497 TKX65499:TKX130918 TKX130921:TKX130947 TKX130951:TKX130987 TKX130990:TKX131033 TKX131035:TKX196454 TKX196457:TKX196483 TKX196487:TKX196523 TKX196526:TKX196569 TKX196571:TKX261990 TKX261993:TKX262019 TKX262023:TKX262059 TKX262062:TKX262105 TKX262107:TKX327526 TKX327529:TKX327555 TKX327559:TKX327595 TKX327598:TKX327641 TKX327643:TKX393062 TKX393065:TKX393091 TKX393095:TKX393131 TKX393134:TKX393177 TKX393179:TKX458598 TKX458601:TKX458627 TKX458631:TKX458667 TKX458670:TKX458713 TKX458715:TKX524134 TKX524137:TKX524163 TKX524167:TKX524203 TKX524206:TKX524249 TKX524251:TKX589670 TKX589673:TKX589699 TKX589703:TKX589739 TKX589742:TKX589785 TKX589787:TKX655206 TKX655209:TKX655235 TKX655239:TKX655275 TKX655278:TKX655321 TKX655323:TKX720742 TKX720745:TKX720771 TKX720775:TKX720811 TKX720814:TKX720857 TKX720859:TKX786278 TKX786281:TKX786307 TKX786311:TKX786347 TKX786350:TKX786393 TKX786395:TKX851814 TKX851817:TKX851843 TKX851847:TKX851883 TKX851886:TKX851929 TKX851931:TKX917350 TKX917353:TKX917379 TKX917383:TKX917419 TKX917422:TKX917465 TKX917467:TKX982886 TKX982889:TKX982915 TKX982919:TKX982955 TKX982958:TKX983001 TKX983003:TKX1048576 TUT3:TUT65382 TUT65385:TUT65411 TUT65415:TUT65451 TUT65454:TUT65497 TUT65499:TUT130918 TUT130921:TUT130947 TUT130951:TUT130987 TUT130990:TUT131033 TUT131035:TUT196454 TUT196457:TUT196483 TUT196487:TUT196523 TUT196526:TUT196569 TUT196571:TUT261990 TUT261993:TUT262019 TUT262023:TUT262059 TUT262062:TUT262105 TUT262107:TUT327526 TUT327529:TUT327555 TUT327559:TUT327595 TUT327598:TUT327641 TUT327643:TUT393062 TUT393065:TUT393091 TUT393095:TUT393131 TUT393134:TUT393177 TUT393179:TUT458598 TUT458601:TUT458627 TUT458631:TUT458667 TUT458670:TUT458713 TUT458715:TUT524134 TUT524137:TUT524163 TUT524167:TUT524203 TUT524206:TUT524249 TUT524251:TUT589670 TUT589673:TUT589699 TUT589703:TUT589739 TUT589742:TUT589785 TUT589787:TUT655206 TUT655209:TUT655235 TUT655239:TUT655275 TUT655278:TUT655321 TUT655323:TUT720742 TUT720745:TUT720771 TUT720775:TUT720811 TUT720814:TUT720857 TUT720859:TUT786278 TUT786281:TUT786307 TUT786311:TUT786347 TUT786350:TUT786393 TUT786395:TUT851814 TUT851817:TUT851843 TUT851847:TUT851883 TUT851886:TUT851929 TUT851931:TUT917350 TUT917353:TUT917379 TUT917383:TUT917419 TUT917422:TUT917465 TUT917467:TUT982886 TUT982889:TUT982915 TUT982919:TUT982955 TUT982958:TUT983001 TUT983003:TUT1048576 UEP3:UEP65382 UEP65385:UEP65411 UEP65415:UEP65451 UEP65454:UEP65497 UEP65499:UEP130918 UEP130921:UEP130947 UEP130951:UEP130987 UEP130990:UEP131033 UEP131035:UEP196454 UEP196457:UEP196483 UEP196487:UEP196523 UEP196526:UEP196569 UEP196571:UEP261990 UEP261993:UEP262019 UEP262023:UEP262059 UEP262062:UEP262105 UEP262107:UEP327526 UEP327529:UEP327555 UEP327559:UEP327595 UEP327598:UEP327641 UEP327643:UEP393062 UEP393065:UEP393091 UEP393095:UEP393131 UEP393134:UEP393177 UEP393179:UEP458598 UEP458601:UEP458627 UEP458631:UEP458667 UEP458670:UEP458713 UEP458715:UEP524134 UEP524137:UEP524163 UEP524167:UEP524203 UEP524206:UEP524249 UEP524251:UEP589670 UEP589673:UEP589699 UEP589703:UEP589739 UEP589742:UEP589785 UEP589787:UEP655206 UEP655209:UEP655235 UEP655239:UEP655275 UEP655278:UEP655321 UEP655323:UEP720742 UEP720745:UEP720771 UEP720775:UEP720811 UEP720814:UEP720857 UEP720859:UEP786278 UEP786281:UEP786307 UEP786311:UEP786347 UEP786350:UEP786393 UEP786395:UEP851814 UEP851817:UEP851843 UEP851847:UEP851883 UEP851886:UEP851929 UEP851931:UEP917350 UEP917353:UEP917379 UEP917383:UEP917419 UEP917422:UEP917465 UEP917467:UEP982886 UEP982889:UEP982915 UEP982919:UEP982955 UEP982958:UEP983001 UEP983003:UEP1048576 UOL3:UOL65382 UOL65385:UOL65411 UOL65415:UOL65451 UOL65454:UOL65497 UOL65499:UOL130918 UOL130921:UOL130947 UOL130951:UOL130987 UOL130990:UOL131033 UOL131035:UOL196454 UOL196457:UOL196483 UOL196487:UOL196523 UOL196526:UOL196569 UOL196571:UOL261990 UOL261993:UOL262019 UOL262023:UOL262059 UOL262062:UOL262105 UOL262107:UOL327526 UOL327529:UOL327555 UOL327559:UOL327595 UOL327598:UOL327641 UOL327643:UOL393062 UOL393065:UOL393091 UOL393095:UOL393131 UOL393134:UOL393177 UOL393179:UOL458598 UOL458601:UOL458627 UOL458631:UOL458667 UOL458670:UOL458713 UOL458715:UOL524134 UOL524137:UOL524163 UOL524167:UOL524203 UOL524206:UOL524249 UOL524251:UOL589670 UOL589673:UOL589699 UOL589703:UOL589739 UOL589742:UOL589785 UOL589787:UOL655206 UOL655209:UOL655235 UOL655239:UOL655275 UOL655278:UOL655321 UOL655323:UOL720742 UOL720745:UOL720771 UOL720775:UOL720811 UOL720814:UOL720857 UOL720859:UOL786278 UOL786281:UOL786307 UOL786311:UOL786347 UOL786350:UOL786393 UOL786395:UOL851814 UOL851817:UOL851843 UOL851847:UOL851883 UOL851886:UOL851929 UOL851931:UOL917350 UOL917353:UOL917379 UOL917383:UOL917419 UOL917422:UOL917465 UOL917467:UOL982886 UOL982889:UOL982915 UOL982919:UOL982955 UOL982958:UOL983001 UOL983003:UOL1048576 UYH3:UYH65382 UYH65385:UYH65411 UYH65415:UYH65451 UYH65454:UYH65497 UYH65499:UYH130918 UYH130921:UYH130947 UYH130951:UYH130987 UYH130990:UYH131033 UYH131035:UYH196454 UYH196457:UYH196483 UYH196487:UYH196523 UYH196526:UYH196569 UYH196571:UYH261990 UYH261993:UYH262019 UYH262023:UYH262059 UYH262062:UYH262105 UYH262107:UYH327526 UYH327529:UYH327555 UYH327559:UYH327595 UYH327598:UYH327641 UYH327643:UYH393062 UYH393065:UYH393091 UYH393095:UYH393131 UYH393134:UYH393177 UYH393179:UYH458598 UYH458601:UYH458627 UYH458631:UYH458667 UYH458670:UYH458713 UYH458715:UYH524134 UYH524137:UYH524163 UYH524167:UYH524203 UYH524206:UYH524249 UYH524251:UYH589670 UYH589673:UYH589699 UYH589703:UYH589739 UYH589742:UYH589785 UYH589787:UYH655206 UYH655209:UYH655235 UYH655239:UYH655275 UYH655278:UYH655321 UYH655323:UYH720742 UYH720745:UYH720771 UYH720775:UYH720811 UYH720814:UYH720857 UYH720859:UYH786278 UYH786281:UYH786307 UYH786311:UYH786347 UYH786350:UYH786393 UYH786395:UYH851814 UYH851817:UYH851843 UYH851847:UYH851883 UYH851886:UYH851929 UYH851931:UYH917350 UYH917353:UYH917379 UYH917383:UYH917419 UYH917422:UYH917465 UYH917467:UYH982886 UYH982889:UYH982915 UYH982919:UYH982955 UYH982958:UYH983001 UYH983003:UYH1048576 VID3:VID65382 VID65385:VID65411 VID65415:VID65451 VID65454:VID65497 VID65499:VID130918 VID130921:VID130947 VID130951:VID130987 VID130990:VID131033 VID131035:VID196454 VID196457:VID196483 VID196487:VID196523 VID196526:VID196569 VID196571:VID261990 VID261993:VID262019 VID262023:VID262059 VID262062:VID262105 VID262107:VID327526 VID327529:VID327555 VID327559:VID327595 VID327598:VID327641 VID327643:VID393062 VID393065:VID393091 VID393095:VID393131 VID393134:VID393177 VID393179:VID458598 VID458601:VID458627 VID458631:VID458667 VID458670:VID458713 VID458715:VID524134 VID524137:VID524163 VID524167:VID524203 VID524206:VID524249 VID524251:VID589670 VID589673:VID589699 VID589703:VID589739 VID589742:VID589785 VID589787:VID655206 VID655209:VID655235 VID655239:VID655275 VID655278:VID655321 VID655323:VID720742 VID720745:VID720771 VID720775:VID720811 VID720814:VID720857 VID720859:VID786278 VID786281:VID786307 VID786311:VID786347 VID786350:VID786393 VID786395:VID851814 VID851817:VID851843 VID851847:VID851883 VID851886:VID851929 VID851931:VID917350 VID917353:VID917379 VID917383:VID917419 VID917422:VID917465 VID917467:VID982886 VID982889:VID982915 VID982919:VID982955 VID982958:VID983001 VID983003:VID1048576 VRZ3:VRZ65382 VRZ65385:VRZ65411 VRZ65415:VRZ65451 VRZ65454:VRZ65497 VRZ65499:VRZ130918 VRZ130921:VRZ130947 VRZ130951:VRZ130987 VRZ130990:VRZ131033 VRZ131035:VRZ196454 VRZ196457:VRZ196483 VRZ196487:VRZ196523 VRZ196526:VRZ196569 VRZ196571:VRZ261990 VRZ261993:VRZ262019 VRZ262023:VRZ262059 VRZ262062:VRZ262105 VRZ262107:VRZ327526 VRZ327529:VRZ327555 VRZ327559:VRZ327595 VRZ327598:VRZ327641 VRZ327643:VRZ393062 VRZ393065:VRZ393091 VRZ393095:VRZ393131 VRZ393134:VRZ393177 VRZ393179:VRZ458598 VRZ458601:VRZ458627 VRZ458631:VRZ458667 VRZ458670:VRZ458713 VRZ458715:VRZ524134 VRZ524137:VRZ524163 VRZ524167:VRZ524203 VRZ524206:VRZ524249 VRZ524251:VRZ589670 VRZ589673:VRZ589699 VRZ589703:VRZ589739 VRZ589742:VRZ589785 VRZ589787:VRZ655206 VRZ655209:VRZ655235 VRZ655239:VRZ655275 VRZ655278:VRZ655321 VRZ655323:VRZ720742 VRZ720745:VRZ720771 VRZ720775:VRZ720811 VRZ720814:VRZ720857 VRZ720859:VRZ786278 VRZ786281:VRZ786307 VRZ786311:VRZ786347 VRZ786350:VRZ786393 VRZ786395:VRZ851814 VRZ851817:VRZ851843 VRZ851847:VRZ851883 VRZ851886:VRZ851929 VRZ851931:VRZ917350 VRZ917353:VRZ917379 VRZ917383:VRZ917419 VRZ917422:VRZ917465 VRZ917467:VRZ982886 VRZ982889:VRZ982915 VRZ982919:VRZ982955 VRZ982958:VRZ983001 VRZ983003:VRZ1048576 WBV3:WBV65382 WBV65385:WBV65411 WBV65415:WBV65451 WBV65454:WBV65497 WBV65499:WBV130918 WBV130921:WBV130947 WBV130951:WBV130987 WBV130990:WBV131033 WBV131035:WBV196454 WBV196457:WBV196483 WBV196487:WBV196523 WBV196526:WBV196569 WBV196571:WBV261990 WBV261993:WBV262019 WBV262023:WBV262059 WBV262062:WBV262105 WBV262107:WBV327526 WBV327529:WBV327555 WBV327559:WBV327595 WBV327598:WBV327641 WBV327643:WBV393062 WBV393065:WBV393091 WBV393095:WBV393131 WBV393134:WBV393177 WBV393179:WBV458598 WBV458601:WBV458627 WBV458631:WBV458667 WBV458670:WBV458713 WBV458715:WBV524134 WBV524137:WBV524163 WBV524167:WBV524203 WBV524206:WBV524249 WBV524251:WBV589670 WBV589673:WBV589699 WBV589703:WBV589739 WBV589742:WBV589785 WBV589787:WBV655206 WBV655209:WBV655235 WBV655239:WBV655275 WBV655278:WBV655321 WBV655323:WBV720742 WBV720745:WBV720771 WBV720775:WBV720811 WBV720814:WBV720857 WBV720859:WBV786278 WBV786281:WBV786307 WBV786311:WBV786347 WBV786350:WBV786393 WBV786395:WBV851814 WBV851817:WBV851843 WBV851847:WBV851883 WBV851886:WBV851929 WBV851931:WBV917350 WBV917353:WBV917379 WBV917383:WBV917419 WBV917422:WBV917465 WBV917467:WBV982886 WBV982889:WBV982915 WBV982919:WBV982955 WBV982958:WBV983001 WBV983003:WBV1048576 WLR3:WLR65382 WLR65385:WLR65411 WLR65415:WLR65451 WLR65454:WLR65497 WLR65499:WLR130918 WLR130921:WLR130947 WLR130951:WLR130987 WLR130990:WLR131033 WLR131035:WLR196454 WLR196457:WLR196483 WLR196487:WLR196523 WLR196526:WLR196569 WLR196571:WLR261990 WLR261993:WLR262019 WLR262023:WLR262059 WLR262062:WLR262105 WLR262107:WLR327526 WLR327529:WLR327555 WLR327559:WLR327595 WLR327598:WLR327641 WLR327643:WLR393062 WLR393065:WLR393091 WLR393095:WLR393131 WLR393134:WLR393177 WLR393179:WLR458598 WLR458601:WLR458627 WLR458631:WLR458667 WLR458670:WLR458713 WLR458715:WLR524134 WLR524137:WLR524163 WLR524167:WLR524203 WLR524206:WLR524249 WLR524251:WLR589670 WLR589673:WLR589699 WLR589703:WLR589739 WLR589742:WLR589785 WLR589787:WLR655206 WLR655209:WLR655235 WLR655239:WLR655275 WLR655278:WLR655321 WLR655323:WLR720742 WLR720745:WLR720771 WLR720775:WLR720811 WLR720814:WLR720857 WLR720859:WLR786278 WLR786281:WLR786307 WLR786311:WLR786347 WLR786350:WLR786393 WLR786395:WLR851814 WLR851817:WLR851843 WLR851847:WLR851883 WLR851886:WLR851929 WLR851931:WLR917350 WLR917353:WLR917379 WLR917383:WLR917419 WLR917422:WLR917465 WLR917467:WLR982886 WLR982889:WLR982915 WLR982919:WLR982955 WLR982958:WLR983001 WLR983003:WLR1048576 WVN3:WVN65382 WVN65385:WVN65411 WVN65415:WVN65451 WVN65454:WVN65497 WVN65499:WVN130918 WVN130921:WVN130947 WVN130951:WVN130987 WVN130990:WVN131033 WVN131035:WVN196454 WVN196457:WVN196483 WVN196487:WVN196523 WVN196526:WVN196569 WVN196571:WVN261990 WVN261993:WVN262019 WVN262023:WVN262059 WVN262062:WVN262105 WVN262107:WVN327526 WVN327529:WVN327555 WVN327559:WVN327595 WVN327598:WVN327641 WVN327643:WVN393062 WVN393065:WVN393091 WVN393095:WVN393131 WVN393134:WVN393177 WVN393179:WVN458598 WVN458601:WVN458627 WVN458631:WVN458667 WVN458670:WVN458713 WVN458715:WVN524134 WVN524137:WVN524163 WVN524167:WVN524203 WVN524206:WVN524249 WVN524251:WVN589670 WVN589673:WVN589699 WVN589703:WVN589739 WVN589742:WVN589785 WVN589787:WVN655206 WVN655209:WVN655235 WVN655239:WVN655275 WVN655278:WVN655321 WVN655323:WVN720742 WVN720745:WVN720771 WVN720775:WVN720811 WVN720814:WVN720857 WVN720859:WVN786278 WVN786281:WVN786307 WVN786311:WVN786347 WVN786350:WVN786393 WVN786395:WVN851814 WVN851817:WVN851843 WVN851847:WVN851883 WVN851886:WVN851929 WVN851931:WVN917350 WVN917353:WVN917379 WVN917383:WVN917419 WVN917422:WVN917465 WVN917467:WVN982886 WVN982889:WVN982915 WVN982919:WVN982955 WVN982958:WVN983001 WVN983003:WVN1048576">
      <formula1>"男,女"</formula1>
    </dataValidation>
    <dataValidation type="list" allowBlank="1" showInputMessage="1" showErrorMessage="1" error="请选择下拉列表中的一项" sqref="Q3:Q5241 Q65385:Q65411 Q65415:Q65451 Q65454:Q65497 Q65499:Q70777 Q130921:Q130947 Q130951:Q130987 Q130990:Q131033 Q131035:Q136313 Q196457:Q196483 Q196487:Q196523 Q196526:Q196569 Q196571:Q201849 Q261993:Q262019 Q262023:Q262059 Q262062:Q262105 Q262107:Q267385 Q327529:Q327555 Q327559:Q327595 Q327598:Q327641 Q327643:Q332921 Q393065:Q393091 Q393095:Q393131 Q393134:Q393177 Q393179:Q398457 Q458601:Q458627 Q458631:Q458667 Q458670:Q458713 Q458715:Q463993 Q524137:Q524163 Q524167:Q524203 Q524206:Q524249 Q524251:Q529529 Q589673:Q589699 Q589703:Q589739 Q589742:Q589785 Q589787:Q595065 Q655209:Q655235 Q655239:Q655275 Q655278:Q655321 Q655323:Q660601 Q720745:Q720771 Q720775:Q720811 Q720814:Q720857 Q720859:Q726137 Q786281:Q786307 Q786311:Q786347 Q786350:Q786393 Q786395:Q791673 Q851817:Q851843 Q851847:Q851883 Q851886:Q851929 Q851931:Q857209 Q917353:Q917379 Q917383:Q917419 Q917422:Q917465 Q917467:Q922745 Q982889:Q982915 Q982919:Q982955 Q982958:Q983001 Q983003:Q988281 JD3:JD5241 JD65385:JD65411 JD65415:JD65451 JD65454:JD65497 JD65499:JD70777 JD130921:JD130947 JD130951:JD130987 JD130990:JD131033 JD131035:JD136313 JD196457:JD196483 JD196487:JD196523 JD196526:JD196569 JD196571:JD201849 JD261993:JD262019 JD262023:JD262059 JD262062:JD262105 JD262107:JD267385 JD327529:JD327555 JD327559:JD327595 JD327598:JD327641 JD327643:JD332921 JD393065:JD393091 JD393095:JD393131 JD393134:JD393177 JD393179:JD398457 JD458601:JD458627 JD458631:JD458667 JD458670:JD458713 JD458715:JD463993 JD524137:JD524163 JD524167:JD524203 JD524206:JD524249 JD524251:JD529529 JD589673:JD589699 JD589703:JD589739 JD589742:JD589785 JD589787:JD595065 JD655209:JD655235 JD655239:JD655275 JD655278:JD655321 JD655323:JD660601 JD720745:JD720771 JD720775:JD720811 JD720814:JD720857 JD720859:JD726137 JD786281:JD786307 JD786311:JD786347 JD786350:JD786393 JD786395:JD791673 JD851817:JD851843 JD851847:JD851883 JD851886:JD851929 JD851931:JD857209 JD917353:JD917379 JD917383:JD917419 JD917422:JD917465 JD917467:JD922745 JD982889:JD982915 JD982919:JD982955 JD982958:JD983001 JD983003:JD988281 SZ3:SZ5241 SZ65385:SZ65411 SZ65415:SZ65451 SZ65454:SZ65497 SZ65499:SZ70777 SZ130921:SZ130947 SZ130951:SZ130987 SZ130990:SZ131033 SZ131035:SZ136313 SZ196457:SZ196483 SZ196487:SZ196523 SZ196526:SZ196569 SZ196571:SZ201849 SZ261993:SZ262019 SZ262023:SZ262059 SZ262062:SZ262105 SZ262107:SZ267385 SZ327529:SZ327555 SZ327559:SZ327595 SZ327598:SZ327641 SZ327643:SZ332921 SZ393065:SZ393091 SZ393095:SZ393131 SZ393134:SZ393177 SZ393179:SZ398457 SZ458601:SZ458627 SZ458631:SZ458667 SZ458670:SZ458713 SZ458715:SZ463993 SZ524137:SZ524163 SZ524167:SZ524203 SZ524206:SZ524249 SZ524251:SZ529529 SZ589673:SZ589699 SZ589703:SZ589739 SZ589742:SZ589785 SZ589787:SZ595065 SZ655209:SZ655235 SZ655239:SZ655275 SZ655278:SZ655321 SZ655323:SZ660601 SZ720745:SZ720771 SZ720775:SZ720811 SZ720814:SZ720857 SZ720859:SZ726137 SZ786281:SZ786307 SZ786311:SZ786347 SZ786350:SZ786393 SZ786395:SZ791673 SZ851817:SZ851843 SZ851847:SZ851883 SZ851886:SZ851929 SZ851931:SZ857209 SZ917353:SZ917379 SZ917383:SZ917419 SZ917422:SZ917465 SZ917467:SZ922745 SZ982889:SZ982915 SZ982919:SZ982955 SZ982958:SZ983001 SZ983003:SZ988281 ACV3:ACV5241 ACV65385:ACV65411 ACV65415:ACV65451 ACV65454:ACV65497 ACV65499:ACV70777 ACV130921:ACV130947 ACV130951:ACV130987 ACV130990:ACV131033 ACV131035:ACV136313 ACV196457:ACV196483 ACV196487:ACV196523 ACV196526:ACV196569 ACV196571:ACV201849 ACV261993:ACV262019 ACV262023:ACV262059 ACV262062:ACV262105 ACV262107:ACV267385 ACV327529:ACV327555 ACV327559:ACV327595 ACV327598:ACV327641 ACV327643:ACV332921 ACV393065:ACV393091 ACV393095:ACV393131 ACV393134:ACV393177 ACV393179:ACV398457 ACV458601:ACV458627 ACV458631:ACV458667 ACV458670:ACV458713 ACV458715:ACV463993 ACV524137:ACV524163 ACV524167:ACV524203 ACV524206:ACV524249 ACV524251:ACV529529 ACV589673:ACV589699 ACV589703:ACV589739 ACV589742:ACV589785 ACV589787:ACV595065 ACV655209:ACV655235 ACV655239:ACV655275 ACV655278:ACV655321 ACV655323:ACV660601 ACV720745:ACV720771 ACV720775:ACV720811 ACV720814:ACV720857 ACV720859:ACV726137 ACV786281:ACV786307 ACV786311:ACV786347 ACV786350:ACV786393 ACV786395:ACV791673 ACV851817:ACV851843 ACV851847:ACV851883 ACV851886:ACV851929 ACV851931:ACV857209 ACV917353:ACV917379 ACV917383:ACV917419 ACV917422:ACV917465 ACV917467:ACV922745 ACV982889:ACV982915 ACV982919:ACV982955 ACV982958:ACV983001 ACV983003:ACV988281 AMR3:AMR5241 AMR65385:AMR65411 AMR65415:AMR65451 AMR65454:AMR65497 AMR65499:AMR70777 AMR130921:AMR130947 AMR130951:AMR130987 AMR130990:AMR131033 AMR131035:AMR136313 AMR196457:AMR196483 AMR196487:AMR196523 AMR196526:AMR196569 AMR196571:AMR201849 AMR261993:AMR262019 AMR262023:AMR262059 AMR262062:AMR262105 AMR262107:AMR267385 AMR327529:AMR327555 AMR327559:AMR327595 AMR327598:AMR327641 AMR327643:AMR332921 AMR393065:AMR393091 AMR393095:AMR393131 AMR393134:AMR393177 AMR393179:AMR398457 AMR458601:AMR458627 AMR458631:AMR458667 AMR458670:AMR458713 AMR458715:AMR463993 AMR524137:AMR524163 AMR524167:AMR524203 AMR524206:AMR524249 AMR524251:AMR529529 AMR589673:AMR589699 AMR589703:AMR589739 AMR589742:AMR589785 AMR589787:AMR595065 AMR655209:AMR655235 AMR655239:AMR655275 AMR655278:AMR655321 AMR655323:AMR660601 AMR720745:AMR720771 AMR720775:AMR720811 AMR720814:AMR720857 AMR720859:AMR726137 AMR786281:AMR786307 AMR786311:AMR786347 AMR786350:AMR786393 AMR786395:AMR791673 AMR851817:AMR851843 AMR851847:AMR851883 AMR851886:AMR851929 AMR851931:AMR857209 AMR917353:AMR917379 AMR917383:AMR917419 AMR917422:AMR917465 AMR917467:AMR922745 AMR982889:AMR982915 AMR982919:AMR982955 AMR982958:AMR983001 AMR983003:AMR988281 AWN3:AWN5241 AWN65385:AWN65411 AWN65415:AWN65451 AWN65454:AWN65497 AWN65499:AWN70777 AWN130921:AWN130947 AWN130951:AWN130987 AWN130990:AWN131033 AWN131035:AWN136313 AWN196457:AWN196483 AWN196487:AWN196523 AWN196526:AWN196569 AWN196571:AWN201849 AWN261993:AWN262019 AWN262023:AWN262059 AWN262062:AWN262105 AWN262107:AWN267385 AWN327529:AWN327555 AWN327559:AWN327595 AWN327598:AWN327641 AWN327643:AWN332921 AWN393065:AWN393091 AWN393095:AWN393131 AWN393134:AWN393177 AWN393179:AWN398457 AWN458601:AWN458627 AWN458631:AWN458667 AWN458670:AWN458713 AWN458715:AWN463993 AWN524137:AWN524163 AWN524167:AWN524203 AWN524206:AWN524249 AWN524251:AWN529529 AWN589673:AWN589699 AWN589703:AWN589739 AWN589742:AWN589785 AWN589787:AWN595065 AWN655209:AWN655235 AWN655239:AWN655275 AWN655278:AWN655321 AWN655323:AWN660601 AWN720745:AWN720771 AWN720775:AWN720811 AWN720814:AWN720857 AWN720859:AWN726137 AWN786281:AWN786307 AWN786311:AWN786347 AWN786350:AWN786393 AWN786395:AWN791673 AWN851817:AWN851843 AWN851847:AWN851883 AWN851886:AWN851929 AWN851931:AWN857209 AWN917353:AWN917379 AWN917383:AWN917419 AWN917422:AWN917465 AWN917467:AWN922745 AWN982889:AWN982915 AWN982919:AWN982955 AWN982958:AWN983001 AWN983003:AWN988281 BGJ3:BGJ5241 BGJ65385:BGJ65411 BGJ65415:BGJ65451 BGJ65454:BGJ65497 BGJ65499:BGJ70777 BGJ130921:BGJ130947 BGJ130951:BGJ130987 BGJ130990:BGJ131033 BGJ131035:BGJ136313 BGJ196457:BGJ196483 BGJ196487:BGJ196523 BGJ196526:BGJ196569 BGJ196571:BGJ201849 BGJ261993:BGJ262019 BGJ262023:BGJ262059 BGJ262062:BGJ262105 BGJ262107:BGJ267385 BGJ327529:BGJ327555 BGJ327559:BGJ327595 BGJ327598:BGJ327641 BGJ327643:BGJ332921 BGJ393065:BGJ393091 BGJ393095:BGJ393131 BGJ393134:BGJ393177 BGJ393179:BGJ398457 BGJ458601:BGJ458627 BGJ458631:BGJ458667 BGJ458670:BGJ458713 BGJ458715:BGJ463993 BGJ524137:BGJ524163 BGJ524167:BGJ524203 BGJ524206:BGJ524249 BGJ524251:BGJ529529 BGJ589673:BGJ589699 BGJ589703:BGJ589739 BGJ589742:BGJ589785 BGJ589787:BGJ595065 BGJ655209:BGJ655235 BGJ655239:BGJ655275 BGJ655278:BGJ655321 BGJ655323:BGJ660601 BGJ720745:BGJ720771 BGJ720775:BGJ720811 BGJ720814:BGJ720857 BGJ720859:BGJ726137 BGJ786281:BGJ786307 BGJ786311:BGJ786347 BGJ786350:BGJ786393 BGJ786395:BGJ791673 BGJ851817:BGJ851843 BGJ851847:BGJ851883 BGJ851886:BGJ851929 BGJ851931:BGJ857209 BGJ917353:BGJ917379 BGJ917383:BGJ917419 BGJ917422:BGJ917465 BGJ917467:BGJ922745 BGJ982889:BGJ982915 BGJ982919:BGJ982955 BGJ982958:BGJ983001 BGJ983003:BGJ988281 BQF3:BQF5241 BQF65385:BQF65411 BQF65415:BQF65451 BQF65454:BQF65497 BQF65499:BQF70777 BQF130921:BQF130947 BQF130951:BQF130987 BQF130990:BQF131033 BQF131035:BQF136313 BQF196457:BQF196483 BQF196487:BQF196523 BQF196526:BQF196569 BQF196571:BQF201849 BQF261993:BQF262019 BQF262023:BQF262059 BQF262062:BQF262105 BQF262107:BQF267385 BQF327529:BQF327555 BQF327559:BQF327595 BQF327598:BQF327641 BQF327643:BQF332921 BQF393065:BQF393091 BQF393095:BQF393131 BQF393134:BQF393177 BQF393179:BQF398457 BQF458601:BQF458627 BQF458631:BQF458667 BQF458670:BQF458713 BQF458715:BQF463993 BQF524137:BQF524163 BQF524167:BQF524203 BQF524206:BQF524249 BQF524251:BQF529529 BQF589673:BQF589699 BQF589703:BQF589739 BQF589742:BQF589785 BQF589787:BQF595065 BQF655209:BQF655235 BQF655239:BQF655275 BQF655278:BQF655321 BQF655323:BQF660601 BQF720745:BQF720771 BQF720775:BQF720811 BQF720814:BQF720857 BQF720859:BQF726137 BQF786281:BQF786307 BQF786311:BQF786347 BQF786350:BQF786393 BQF786395:BQF791673 BQF851817:BQF851843 BQF851847:BQF851883 BQF851886:BQF851929 BQF851931:BQF857209 BQF917353:BQF917379 BQF917383:BQF917419 BQF917422:BQF917465 BQF917467:BQF922745 BQF982889:BQF982915 BQF982919:BQF982955 BQF982958:BQF983001 BQF983003:BQF988281 CAB3:CAB5241 CAB65385:CAB65411 CAB65415:CAB65451 CAB65454:CAB65497 CAB65499:CAB70777 CAB130921:CAB130947 CAB130951:CAB130987 CAB130990:CAB131033 CAB131035:CAB136313 CAB196457:CAB196483 CAB196487:CAB196523 CAB196526:CAB196569 CAB196571:CAB201849 CAB261993:CAB262019 CAB262023:CAB262059 CAB262062:CAB262105 CAB262107:CAB267385 CAB327529:CAB327555 CAB327559:CAB327595 CAB327598:CAB327641 CAB327643:CAB332921 CAB393065:CAB393091 CAB393095:CAB393131 CAB393134:CAB393177 CAB393179:CAB398457 CAB458601:CAB458627 CAB458631:CAB458667 CAB458670:CAB458713 CAB458715:CAB463993 CAB524137:CAB524163 CAB524167:CAB524203 CAB524206:CAB524249 CAB524251:CAB529529 CAB589673:CAB589699 CAB589703:CAB589739 CAB589742:CAB589785 CAB589787:CAB595065 CAB655209:CAB655235 CAB655239:CAB655275 CAB655278:CAB655321 CAB655323:CAB660601 CAB720745:CAB720771 CAB720775:CAB720811 CAB720814:CAB720857 CAB720859:CAB726137 CAB786281:CAB786307 CAB786311:CAB786347 CAB786350:CAB786393 CAB786395:CAB791673 CAB851817:CAB851843 CAB851847:CAB851883 CAB851886:CAB851929 CAB851931:CAB857209 CAB917353:CAB917379 CAB917383:CAB917419 CAB917422:CAB917465 CAB917467:CAB922745 CAB982889:CAB982915 CAB982919:CAB982955 CAB982958:CAB983001 CAB983003:CAB988281 CJX3:CJX5241 CJX65385:CJX65411 CJX65415:CJX65451 CJX65454:CJX65497 CJX65499:CJX70777 CJX130921:CJX130947 CJX130951:CJX130987 CJX130990:CJX131033 CJX131035:CJX136313 CJX196457:CJX196483 CJX196487:CJX196523 CJX196526:CJX196569 CJX196571:CJX201849 CJX261993:CJX262019 CJX262023:CJX262059 CJX262062:CJX262105 CJX262107:CJX267385 CJX327529:CJX327555 CJX327559:CJX327595 CJX327598:CJX327641 CJX327643:CJX332921 CJX393065:CJX393091 CJX393095:CJX393131 CJX393134:CJX393177 CJX393179:CJX398457 CJX458601:CJX458627 CJX458631:CJX458667 CJX458670:CJX458713 CJX458715:CJX463993 CJX524137:CJX524163 CJX524167:CJX524203 CJX524206:CJX524249 CJX524251:CJX529529 CJX589673:CJX589699 CJX589703:CJX589739 CJX589742:CJX589785 CJX589787:CJX595065 CJX655209:CJX655235 CJX655239:CJX655275 CJX655278:CJX655321 CJX655323:CJX660601 CJX720745:CJX720771 CJX720775:CJX720811 CJX720814:CJX720857 CJX720859:CJX726137 CJX786281:CJX786307 CJX786311:CJX786347 CJX786350:CJX786393 CJX786395:CJX791673 CJX851817:CJX851843 CJX851847:CJX851883 CJX851886:CJX851929 CJX851931:CJX857209 CJX917353:CJX917379 CJX917383:CJX917419 CJX917422:CJX917465 CJX917467:CJX922745 CJX982889:CJX982915 CJX982919:CJX982955 CJX982958:CJX983001 CJX983003:CJX988281 CTT3:CTT5241 CTT65385:CTT65411 CTT65415:CTT65451 CTT65454:CTT65497 CTT65499:CTT70777 CTT130921:CTT130947 CTT130951:CTT130987 CTT130990:CTT131033 CTT131035:CTT136313 CTT196457:CTT196483 CTT196487:CTT196523 CTT196526:CTT196569 CTT196571:CTT201849 CTT261993:CTT262019 CTT262023:CTT262059 CTT262062:CTT262105 CTT262107:CTT267385 CTT327529:CTT327555 CTT327559:CTT327595 CTT327598:CTT327641 CTT327643:CTT332921 CTT393065:CTT393091 CTT393095:CTT393131 CTT393134:CTT393177 CTT393179:CTT398457 CTT458601:CTT458627 CTT458631:CTT458667 CTT458670:CTT458713 CTT458715:CTT463993 CTT524137:CTT524163 CTT524167:CTT524203 CTT524206:CTT524249 CTT524251:CTT529529 CTT589673:CTT589699 CTT589703:CTT589739 CTT589742:CTT589785 CTT589787:CTT595065 CTT655209:CTT655235 CTT655239:CTT655275 CTT655278:CTT655321 CTT655323:CTT660601 CTT720745:CTT720771 CTT720775:CTT720811 CTT720814:CTT720857 CTT720859:CTT726137 CTT786281:CTT786307 CTT786311:CTT786347 CTT786350:CTT786393 CTT786395:CTT791673 CTT851817:CTT851843 CTT851847:CTT851883 CTT851886:CTT851929 CTT851931:CTT857209 CTT917353:CTT917379 CTT917383:CTT917419 CTT917422:CTT917465 CTT917467:CTT922745 CTT982889:CTT982915 CTT982919:CTT982955 CTT982958:CTT983001 CTT983003:CTT988281 DDP3:DDP5241 DDP65385:DDP65411 DDP65415:DDP65451 DDP65454:DDP65497 DDP65499:DDP70777 DDP130921:DDP130947 DDP130951:DDP130987 DDP130990:DDP131033 DDP131035:DDP136313 DDP196457:DDP196483 DDP196487:DDP196523 DDP196526:DDP196569 DDP196571:DDP201849 DDP261993:DDP262019 DDP262023:DDP262059 DDP262062:DDP262105 DDP262107:DDP267385 DDP327529:DDP327555 DDP327559:DDP327595 DDP327598:DDP327641 DDP327643:DDP332921 DDP393065:DDP393091 DDP393095:DDP393131 DDP393134:DDP393177 DDP393179:DDP398457 DDP458601:DDP458627 DDP458631:DDP458667 DDP458670:DDP458713 DDP458715:DDP463993 DDP524137:DDP524163 DDP524167:DDP524203 DDP524206:DDP524249 DDP524251:DDP529529 DDP589673:DDP589699 DDP589703:DDP589739 DDP589742:DDP589785 DDP589787:DDP595065 DDP655209:DDP655235 DDP655239:DDP655275 DDP655278:DDP655321 DDP655323:DDP660601 DDP720745:DDP720771 DDP720775:DDP720811 DDP720814:DDP720857 DDP720859:DDP726137 DDP786281:DDP786307 DDP786311:DDP786347 DDP786350:DDP786393 DDP786395:DDP791673 DDP851817:DDP851843 DDP851847:DDP851883 DDP851886:DDP851929 DDP851931:DDP857209 DDP917353:DDP917379 DDP917383:DDP917419 DDP917422:DDP917465 DDP917467:DDP922745 DDP982889:DDP982915 DDP982919:DDP982955 DDP982958:DDP983001 DDP983003:DDP988281 DNL3:DNL5241 DNL65385:DNL65411 DNL65415:DNL65451 DNL65454:DNL65497 DNL65499:DNL70777 DNL130921:DNL130947 DNL130951:DNL130987 DNL130990:DNL131033 DNL131035:DNL136313 DNL196457:DNL196483 DNL196487:DNL196523 DNL196526:DNL196569 DNL196571:DNL201849 DNL261993:DNL262019 DNL262023:DNL262059 DNL262062:DNL262105 DNL262107:DNL267385 DNL327529:DNL327555 DNL327559:DNL327595 DNL327598:DNL327641 DNL327643:DNL332921 DNL393065:DNL393091 DNL393095:DNL393131 DNL393134:DNL393177 DNL393179:DNL398457 DNL458601:DNL458627 DNL458631:DNL458667 DNL458670:DNL458713 DNL458715:DNL463993 DNL524137:DNL524163 DNL524167:DNL524203 DNL524206:DNL524249 DNL524251:DNL529529 DNL589673:DNL589699 DNL589703:DNL589739 DNL589742:DNL589785 DNL589787:DNL595065 DNL655209:DNL655235 DNL655239:DNL655275 DNL655278:DNL655321 DNL655323:DNL660601 DNL720745:DNL720771 DNL720775:DNL720811 DNL720814:DNL720857 DNL720859:DNL726137 DNL786281:DNL786307 DNL786311:DNL786347 DNL786350:DNL786393 DNL786395:DNL791673 DNL851817:DNL851843 DNL851847:DNL851883 DNL851886:DNL851929 DNL851931:DNL857209 DNL917353:DNL917379 DNL917383:DNL917419 DNL917422:DNL917465 DNL917467:DNL922745 DNL982889:DNL982915 DNL982919:DNL982955 DNL982958:DNL983001 DNL983003:DNL988281 DXH3:DXH5241 DXH65385:DXH65411 DXH65415:DXH65451 DXH65454:DXH65497 DXH65499:DXH70777 DXH130921:DXH130947 DXH130951:DXH130987 DXH130990:DXH131033 DXH131035:DXH136313 DXH196457:DXH196483 DXH196487:DXH196523 DXH196526:DXH196569 DXH196571:DXH201849 DXH261993:DXH262019 DXH262023:DXH262059 DXH262062:DXH262105 DXH262107:DXH267385 DXH327529:DXH327555 DXH327559:DXH327595 DXH327598:DXH327641 DXH327643:DXH332921 DXH393065:DXH393091 DXH393095:DXH393131 DXH393134:DXH393177 DXH393179:DXH398457 DXH458601:DXH458627 DXH458631:DXH458667 DXH458670:DXH458713 DXH458715:DXH463993 DXH524137:DXH524163 DXH524167:DXH524203 DXH524206:DXH524249 DXH524251:DXH529529 DXH589673:DXH589699 DXH589703:DXH589739 DXH589742:DXH589785 DXH589787:DXH595065 DXH655209:DXH655235 DXH655239:DXH655275 DXH655278:DXH655321 DXH655323:DXH660601 DXH720745:DXH720771 DXH720775:DXH720811 DXH720814:DXH720857 DXH720859:DXH726137 DXH786281:DXH786307 DXH786311:DXH786347 DXH786350:DXH786393 DXH786395:DXH791673 DXH851817:DXH851843 DXH851847:DXH851883 DXH851886:DXH851929 DXH851931:DXH857209 DXH917353:DXH917379 DXH917383:DXH917419 DXH917422:DXH917465 DXH917467:DXH922745 DXH982889:DXH982915 DXH982919:DXH982955 DXH982958:DXH983001 DXH983003:DXH988281 EHD3:EHD5241 EHD65385:EHD65411 EHD65415:EHD65451 EHD65454:EHD65497 EHD65499:EHD70777 EHD130921:EHD130947 EHD130951:EHD130987 EHD130990:EHD131033 EHD131035:EHD136313 EHD196457:EHD196483 EHD196487:EHD196523 EHD196526:EHD196569 EHD196571:EHD201849 EHD261993:EHD262019 EHD262023:EHD262059 EHD262062:EHD262105 EHD262107:EHD267385 EHD327529:EHD327555 EHD327559:EHD327595 EHD327598:EHD327641 EHD327643:EHD332921 EHD393065:EHD393091 EHD393095:EHD393131 EHD393134:EHD393177 EHD393179:EHD398457 EHD458601:EHD458627 EHD458631:EHD458667 EHD458670:EHD458713 EHD458715:EHD463993 EHD524137:EHD524163 EHD524167:EHD524203 EHD524206:EHD524249 EHD524251:EHD529529 EHD589673:EHD589699 EHD589703:EHD589739 EHD589742:EHD589785 EHD589787:EHD595065 EHD655209:EHD655235 EHD655239:EHD655275 EHD655278:EHD655321 EHD655323:EHD660601 EHD720745:EHD720771 EHD720775:EHD720811 EHD720814:EHD720857 EHD720859:EHD726137 EHD786281:EHD786307 EHD786311:EHD786347 EHD786350:EHD786393 EHD786395:EHD791673 EHD851817:EHD851843 EHD851847:EHD851883 EHD851886:EHD851929 EHD851931:EHD857209 EHD917353:EHD917379 EHD917383:EHD917419 EHD917422:EHD917465 EHD917467:EHD922745 EHD982889:EHD982915 EHD982919:EHD982955 EHD982958:EHD983001 EHD983003:EHD988281 EQZ3:EQZ5241 EQZ65385:EQZ65411 EQZ65415:EQZ65451 EQZ65454:EQZ65497 EQZ65499:EQZ70777 EQZ130921:EQZ130947 EQZ130951:EQZ130987 EQZ130990:EQZ131033 EQZ131035:EQZ136313 EQZ196457:EQZ196483 EQZ196487:EQZ196523 EQZ196526:EQZ196569 EQZ196571:EQZ201849 EQZ261993:EQZ262019 EQZ262023:EQZ262059 EQZ262062:EQZ262105 EQZ262107:EQZ267385 EQZ327529:EQZ327555 EQZ327559:EQZ327595 EQZ327598:EQZ327641 EQZ327643:EQZ332921 EQZ393065:EQZ393091 EQZ393095:EQZ393131 EQZ393134:EQZ393177 EQZ393179:EQZ398457 EQZ458601:EQZ458627 EQZ458631:EQZ458667 EQZ458670:EQZ458713 EQZ458715:EQZ463993 EQZ524137:EQZ524163 EQZ524167:EQZ524203 EQZ524206:EQZ524249 EQZ524251:EQZ529529 EQZ589673:EQZ589699 EQZ589703:EQZ589739 EQZ589742:EQZ589785 EQZ589787:EQZ595065 EQZ655209:EQZ655235 EQZ655239:EQZ655275 EQZ655278:EQZ655321 EQZ655323:EQZ660601 EQZ720745:EQZ720771 EQZ720775:EQZ720811 EQZ720814:EQZ720857 EQZ720859:EQZ726137 EQZ786281:EQZ786307 EQZ786311:EQZ786347 EQZ786350:EQZ786393 EQZ786395:EQZ791673 EQZ851817:EQZ851843 EQZ851847:EQZ851883 EQZ851886:EQZ851929 EQZ851931:EQZ857209 EQZ917353:EQZ917379 EQZ917383:EQZ917419 EQZ917422:EQZ917465 EQZ917467:EQZ922745 EQZ982889:EQZ982915 EQZ982919:EQZ982955 EQZ982958:EQZ983001 EQZ983003:EQZ988281 FAV3:FAV5241 FAV65385:FAV65411 FAV65415:FAV65451 FAV65454:FAV65497 FAV65499:FAV70777 FAV130921:FAV130947 FAV130951:FAV130987 FAV130990:FAV131033 FAV131035:FAV136313 FAV196457:FAV196483 FAV196487:FAV196523 FAV196526:FAV196569 FAV196571:FAV201849 FAV261993:FAV262019 FAV262023:FAV262059 FAV262062:FAV262105 FAV262107:FAV267385 FAV327529:FAV327555 FAV327559:FAV327595 FAV327598:FAV327641 FAV327643:FAV332921 FAV393065:FAV393091 FAV393095:FAV393131 FAV393134:FAV393177 FAV393179:FAV398457 FAV458601:FAV458627 FAV458631:FAV458667 FAV458670:FAV458713 FAV458715:FAV463993 FAV524137:FAV524163 FAV524167:FAV524203 FAV524206:FAV524249 FAV524251:FAV529529 FAV589673:FAV589699 FAV589703:FAV589739 FAV589742:FAV589785 FAV589787:FAV595065 FAV655209:FAV655235 FAV655239:FAV655275 FAV655278:FAV655321 FAV655323:FAV660601 FAV720745:FAV720771 FAV720775:FAV720811 FAV720814:FAV720857 FAV720859:FAV726137 FAV786281:FAV786307 FAV786311:FAV786347 FAV786350:FAV786393 FAV786395:FAV791673 FAV851817:FAV851843 FAV851847:FAV851883 FAV851886:FAV851929 FAV851931:FAV857209 FAV917353:FAV917379 FAV917383:FAV917419 FAV917422:FAV917465 FAV917467:FAV922745 FAV982889:FAV982915 FAV982919:FAV982955 FAV982958:FAV983001 FAV983003:FAV988281 FKR3:FKR5241 FKR65385:FKR65411 FKR65415:FKR65451 FKR65454:FKR65497 FKR65499:FKR70777 FKR130921:FKR130947 FKR130951:FKR130987 FKR130990:FKR131033 FKR131035:FKR136313 FKR196457:FKR196483 FKR196487:FKR196523 FKR196526:FKR196569 FKR196571:FKR201849 FKR261993:FKR262019 FKR262023:FKR262059 FKR262062:FKR262105 FKR262107:FKR267385 FKR327529:FKR327555 FKR327559:FKR327595 FKR327598:FKR327641 FKR327643:FKR332921 FKR393065:FKR393091 FKR393095:FKR393131 FKR393134:FKR393177 FKR393179:FKR398457 FKR458601:FKR458627 FKR458631:FKR458667 FKR458670:FKR458713 FKR458715:FKR463993 FKR524137:FKR524163 FKR524167:FKR524203 FKR524206:FKR524249 FKR524251:FKR529529 FKR589673:FKR589699 FKR589703:FKR589739 FKR589742:FKR589785 FKR589787:FKR595065 FKR655209:FKR655235 FKR655239:FKR655275 FKR655278:FKR655321 FKR655323:FKR660601 FKR720745:FKR720771 FKR720775:FKR720811 FKR720814:FKR720857 FKR720859:FKR726137 FKR786281:FKR786307 FKR786311:FKR786347 FKR786350:FKR786393 FKR786395:FKR791673 FKR851817:FKR851843 FKR851847:FKR851883 FKR851886:FKR851929 FKR851931:FKR857209 FKR917353:FKR917379 FKR917383:FKR917419 FKR917422:FKR917465 FKR917467:FKR922745 FKR982889:FKR982915 FKR982919:FKR982955 FKR982958:FKR983001 FKR983003:FKR988281 FUN3:FUN5241 FUN65385:FUN65411 FUN65415:FUN65451 FUN65454:FUN65497 FUN65499:FUN70777 FUN130921:FUN130947 FUN130951:FUN130987 FUN130990:FUN131033 FUN131035:FUN136313 FUN196457:FUN196483 FUN196487:FUN196523 FUN196526:FUN196569 FUN196571:FUN201849 FUN261993:FUN262019 FUN262023:FUN262059 FUN262062:FUN262105 FUN262107:FUN267385 FUN327529:FUN327555 FUN327559:FUN327595 FUN327598:FUN327641 FUN327643:FUN332921 FUN393065:FUN393091 FUN393095:FUN393131 FUN393134:FUN393177 FUN393179:FUN398457 FUN458601:FUN458627 FUN458631:FUN458667 FUN458670:FUN458713 FUN458715:FUN463993 FUN524137:FUN524163 FUN524167:FUN524203 FUN524206:FUN524249 FUN524251:FUN529529 FUN589673:FUN589699 FUN589703:FUN589739 FUN589742:FUN589785 FUN589787:FUN595065 FUN655209:FUN655235 FUN655239:FUN655275 FUN655278:FUN655321 FUN655323:FUN660601 FUN720745:FUN720771 FUN720775:FUN720811 FUN720814:FUN720857 FUN720859:FUN726137 FUN786281:FUN786307 FUN786311:FUN786347 FUN786350:FUN786393 FUN786395:FUN791673 FUN851817:FUN851843 FUN851847:FUN851883 FUN851886:FUN851929 FUN851931:FUN857209 FUN917353:FUN917379 FUN917383:FUN917419 FUN917422:FUN917465 FUN917467:FUN922745 FUN982889:FUN982915 FUN982919:FUN982955 FUN982958:FUN983001 FUN983003:FUN988281 GEJ3:GEJ5241 GEJ65385:GEJ65411 GEJ65415:GEJ65451 GEJ65454:GEJ65497 GEJ65499:GEJ70777 GEJ130921:GEJ130947 GEJ130951:GEJ130987 GEJ130990:GEJ131033 GEJ131035:GEJ136313 GEJ196457:GEJ196483 GEJ196487:GEJ196523 GEJ196526:GEJ196569 GEJ196571:GEJ201849 GEJ261993:GEJ262019 GEJ262023:GEJ262059 GEJ262062:GEJ262105 GEJ262107:GEJ267385 GEJ327529:GEJ327555 GEJ327559:GEJ327595 GEJ327598:GEJ327641 GEJ327643:GEJ332921 GEJ393065:GEJ393091 GEJ393095:GEJ393131 GEJ393134:GEJ393177 GEJ393179:GEJ398457 GEJ458601:GEJ458627 GEJ458631:GEJ458667 GEJ458670:GEJ458713 GEJ458715:GEJ463993 GEJ524137:GEJ524163 GEJ524167:GEJ524203 GEJ524206:GEJ524249 GEJ524251:GEJ529529 GEJ589673:GEJ589699 GEJ589703:GEJ589739 GEJ589742:GEJ589785 GEJ589787:GEJ595065 GEJ655209:GEJ655235 GEJ655239:GEJ655275 GEJ655278:GEJ655321 GEJ655323:GEJ660601 GEJ720745:GEJ720771 GEJ720775:GEJ720811 GEJ720814:GEJ720857 GEJ720859:GEJ726137 GEJ786281:GEJ786307 GEJ786311:GEJ786347 GEJ786350:GEJ786393 GEJ786395:GEJ791673 GEJ851817:GEJ851843 GEJ851847:GEJ851883 GEJ851886:GEJ851929 GEJ851931:GEJ857209 GEJ917353:GEJ917379 GEJ917383:GEJ917419 GEJ917422:GEJ917465 GEJ917467:GEJ922745 GEJ982889:GEJ982915 GEJ982919:GEJ982955 GEJ982958:GEJ983001 GEJ983003:GEJ988281 GOF3:GOF5241 GOF65385:GOF65411 GOF65415:GOF65451 GOF65454:GOF65497 GOF65499:GOF70777 GOF130921:GOF130947 GOF130951:GOF130987 GOF130990:GOF131033 GOF131035:GOF136313 GOF196457:GOF196483 GOF196487:GOF196523 GOF196526:GOF196569 GOF196571:GOF201849 GOF261993:GOF262019 GOF262023:GOF262059 GOF262062:GOF262105 GOF262107:GOF267385 GOF327529:GOF327555 GOF327559:GOF327595 GOF327598:GOF327641 GOF327643:GOF332921 GOF393065:GOF393091 GOF393095:GOF393131 GOF393134:GOF393177 GOF393179:GOF398457 GOF458601:GOF458627 GOF458631:GOF458667 GOF458670:GOF458713 GOF458715:GOF463993 GOF524137:GOF524163 GOF524167:GOF524203 GOF524206:GOF524249 GOF524251:GOF529529 GOF589673:GOF589699 GOF589703:GOF589739 GOF589742:GOF589785 GOF589787:GOF595065 GOF655209:GOF655235 GOF655239:GOF655275 GOF655278:GOF655321 GOF655323:GOF660601 GOF720745:GOF720771 GOF720775:GOF720811 GOF720814:GOF720857 GOF720859:GOF726137 GOF786281:GOF786307 GOF786311:GOF786347 GOF786350:GOF786393 GOF786395:GOF791673 GOF851817:GOF851843 GOF851847:GOF851883 GOF851886:GOF851929 GOF851931:GOF857209 GOF917353:GOF917379 GOF917383:GOF917419 GOF917422:GOF917465 GOF917467:GOF922745 GOF982889:GOF982915 GOF982919:GOF982955 GOF982958:GOF983001 GOF983003:GOF988281 GYB3:GYB5241 GYB65385:GYB65411 GYB65415:GYB65451 GYB65454:GYB65497 GYB65499:GYB70777 GYB130921:GYB130947 GYB130951:GYB130987 GYB130990:GYB131033 GYB131035:GYB136313 GYB196457:GYB196483 GYB196487:GYB196523 GYB196526:GYB196569 GYB196571:GYB201849 GYB261993:GYB262019 GYB262023:GYB262059 GYB262062:GYB262105 GYB262107:GYB267385 GYB327529:GYB327555 GYB327559:GYB327595 GYB327598:GYB327641 GYB327643:GYB332921 GYB393065:GYB393091 GYB393095:GYB393131 GYB393134:GYB393177 GYB393179:GYB398457 GYB458601:GYB458627 GYB458631:GYB458667 GYB458670:GYB458713 GYB458715:GYB463993 GYB524137:GYB524163 GYB524167:GYB524203 GYB524206:GYB524249 GYB524251:GYB529529 GYB589673:GYB589699 GYB589703:GYB589739 GYB589742:GYB589785 GYB589787:GYB595065 GYB655209:GYB655235 GYB655239:GYB655275 GYB655278:GYB655321 GYB655323:GYB660601 GYB720745:GYB720771 GYB720775:GYB720811 GYB720814:GYB720857 GYB720859:GYB726137 GYB786281:GYB786307 GYB786311:GYB786347 GYB786350:GYB786393 GYB786395:GYB791673 GYB851817:GYB851843 GYB851847:GYB851883 GYB851886:GYB851929 GYB851931:GYB857209 GYB917353:GYB917379 GYB917383:GYB917419 GYB917422:GYB917465 GYB917467:GYB922745 GYB982889:GYB982915 GYB982919:GYB982955 GYB982958:GYB983001 GYB983003:GYB988281 HHX3:HHX5241 HHX65385:HHX65411 HHX65415:HHX65451 HHX65454:HHX65497 HHX65499:HHX70777 HHX130921:HHX130947 HHX130951:HHX130987 HHX130990:HHX131033 HHX131035:HHX136313 HHX196457:HHX196483 HHX196487:HHX196523 HHX196526:HHX196569 HHX196571:HHX201849 HHX261993:HHX262019 HHX262023:HHX262059 HHX262062:HHX262105 HHX262107:HHX267385 HHX327529:HHX327555 HHX327559:HHX327595 HHX327598:HHX327641 HHX327643:HHX332921 HHX393065:HHX393091 HHX393095:HHX393131 HHX393134:HHX393177 HHX393179:HHX398457 HHX458601:HHX458627 HHX458631:HHX458667 HHX458670:HHX458713 HHX458715:HHX463993 HHX524137:HHX524163 HHX524167:HHX524203 HHX524206:HHX524249 HHX524251:HHX529529 HHX589673:HHX589699 HHX589703:HHX589739 HHX589742:HHX589785 HHX589787:HHX595065 HHX655209:HHX655235 HHX655239:HHX655275 HHX655278:HHX655321 HHX655323:HHX660601 HHX720745:HHX720771 HHX720775:HHX720811 HHX720814:HHX720857 HHX720859:HHX726137 HHX786281:HHX786307 HHX786311:HHX786347 HHX786350:HHX786393 HHX786395:HHX791673 HHX851817:HHX851843 HHX851847:HHX851883 HHX851886:HHX851929 HHX851931:HHX857209 HHX917353:HHX917379 HHX917383:HHX917419 HHX917422:HHX917465 HHX917467:HHX922745 HHX982889:HHX982915 HHX982919:HHX982955 HHX982958:HHX983001 HHX983003:HHX988281 HRT3:HRT5241 HRT65385:HRT65411 HRT65415:HRT65451 HRT65454:HRT65497 HRT65499:HRT70777 HRT130921:HRT130947 HRT130951:HRT130987 HRT130990:HRT131033 HRT131035:HRT136313 HRT196457:HRT196483 HRT196487:HRT196523 HRT196526:HRT196569 HRT196571:HRT201849 HRT261993:HRT262019 HRT262023:HRT262059 HRT262062:HRT262105 HRT262107:HRT267385 HRT327529:HRT327555 HRT327559:HRT327595 HRT327598:HRT327641 HRT327643:HRT332921 HRT393065:HRT393091 HRT393095:HRT393131 HRT393134:HRT393177 HRT393179:HRT398457 HRT458601:HRT458627 HRT458631:HRT458667 HRT458670:HRT458713 HRT458715:HRT463993 HRT524137:HRT524163 HRT524167:HRT524203 HRT524206:HRT524249 HRT524251:HRT529529 HRT589673:HRT589699 HRT589703:HRT589739 HRT589742:HRT589785 HRT589787:HRT595065 HRT655209:HRT655235 HRT655239:HRT655275 HRT655278:HRT655321 HRT655323:HRT660601 HRT720745:HRT720771 HRT720775:HRT720811 HRT720814:HRT720857 HRT720859:HRT726137 HRT786281:HRT786307 HRT786311:HRT786347 HRT786350:HRT786393 HRT786395:HRT791673 HRT851817:HRT851843 HRT851847:HRT851883 HRT851886:HRT851929 HRT851931:HRT857209 HRT917353:HRT917379 HRT917383:HRT917419 HRT917422:HRT917465 HRT917467:HRT922745 HRT982889:HRT982915 HRT982919:HRT982955 HRT982958:HRT983001 HRT983003:HRT988281 IBP3:IBP5241 IBP65385:IBP65411 IBP65415:IBP65451 IBP65454:IBP65497 IBP65499:IBP70777 IBP130921:IBP130947 IBP130951:IBP130987 IBP130990:IBP131033 IBP131035:IBP136313 IBP196457:IBP196483 IBP196487:IBP196523 IBP196526:IBP196569 IBP196571:IBP201849 IBP261993:IBP262019 IBP262023:IBP262059 IBP262062:IBP262105 IBP262107:IBP267385 IBP327529:IBP327555 IBP327559:IBP327595 IBP327598:IBP327641 IBP327643:IBP332921 IBP393065:IBP393091 IBP393095:IBP393131 IBP393134:IBP393177 IBP393179:IBP398457 IBP458601:IBP458627 IBP458631:IBP458667 IBP458670:IBP458713 IBP458715:IBP463993 IBP524137:IBP524163 IBP524167:IBP524203 IBP524206:IBP524249 IBP524251:IBP529529 IBP589673:IBP589699 IBP589703:IBP589739 IBP589742:IBP589785 IBP589787:IBP595065 IBP655209:IBP655235 IBP655239:IBP655275 IBP655278:IBP655321 IBP655323:IBP660601 IBP720745:IBP720771 IBP720775:IBP720811 IBP720814:IBP720857 IBP720859:IBP726137 IBP786281:IBP786307 IBP786311:IBP786347 IBP786350:IBP786393 IBP786395:IBP791673 IBP851817:IBP851843 IBP851847:IBP851883 IBP851886:IBP851929 IBP851931:IBP857209 IBP917353:IBP917379 IBP917383:IBP917419 IBP917422:IBP917465 IBP917467:IBP922745 IBP982889:IBP982915 IBP982919:IBP982955 IBP982958:IBP983001 IBP983003:IBP988281 ILL3:ILL5241 ILL65385:ILL65411 ILL65415:ILL65451 ILL65454:ILL65497 ILL65499:ILL70777 ILL130921:ILL130947 ILL130951:ILL130987 ILL130990:ILL131033 ILL131035:ILL136313 ILL196457:ILL196483 ILL196487:ILL196523 ILL196526:ILL196569 ILL196571:ILL201849 ILL261993:ILL262019 ILL262023:ILL262059 ILL262062:ILL262105 ILL262107:ILL267385 ILL327529:ILL327555 ILL327559:ILL327595 ILL327598:ILL327641 ILL327643:ILL332921 ILL393065:ILL393091 ILL393095:ILL393131 ILL393134:ILL393177 ILL393179:ILL398457 ILL458601:ILL458627 ILL458631:ILL458667 ILL458670:ILL458713 ILL458715:ILL463993 ILL524137:ILL524163 ILL524167:ILL524203 ILL524206:ILL524249 ILL524251:ILL529529 ILL589673:ILL589699 ILL589703:ILL589739 ILL589742:ILL589785 ILL589787:ILL595065 ILL655209:ILL655235 ILL655239:ILL655275 ILL655278:ILL655321 ILL655323:ILL660601 ILL720745:ILL720771 ILL720775:ILL720811 ILL720814:ILL720857 ILL720859:ILL726137 ILL786281:ILL786307 ILL786311:ILL786347 ILL786350:ILL786393 ILL786395:ILL791673 ILL851817:ILL851843 ILL851847:ILL851883 ILL851886:ILL851929 ILL851931:ILL857209 ILL917353:ILL917379 ILL917383:ILL917419 ILL917422:ILL917465 ILL917467:ILL922745 ILL982889:ILL982915 ILL982919:ILL982955 ILL982958:ILL983001 ILL983003:ILL988281 IVH3:IVH5241 IVH65385:IVH65411 IVH65415:IVH65451 IVH65454:IVH65497 IVH65499:IVH70777 IVH130921:IVH130947 IVH130951:IVH130987 IVH130990:IVH131033 IVH131035:IVH136313 IVH196457:IVH196483 IVH196487:IVH196523 IVH196526:IVH196569 IVH196571:IVH201849 IVH261993:IVH262019 IVH262023:IVH262059 IVH262062:IVH262105 IVH262107:IVH267385 IVH327529:IVH327555 IVH327559:IVH327595 IVH327598:IVH327641 IVH327643:IVH332921 IVH393065:IVH393091 IVH393095:IVH393131 IVH393134:IVH393177 IVH393179:IVH398457 IVH458601:IVH458627 IVH458631:IVH458667 IVH458670:IVH458713 IVH458715:IVH463993 IVH524137:IVH524163 IVH524167:IVH524203 IVH524206:IVH524249 IVH524251:IVH529529 IVH589673:IVH589699 IVH589703:IVH589739 IVH589742:IVH589785 IVH589787:IVH595065 IVH655209:IVH655235 IVH655239:IVH655275 IVH655278:IVH655321 IVH655323:IVH660601 IVH720745:IVH720771 IVH720775:IVH720811 IVH720814:IVH720857 IVH720859:IVH726137 IVH786281:IVH786307 IVH786311:IVH786347 IVH786350:IVH786393 IVH786395:IVH791673 IVH851817:IVH851843 IVH851847:IVH851883 IVH851886:IVH851929 IVH851931:IVH857209 IVH917353:IVH917379 IVH917383:IVH917419 IVH917422:IVH917465 IVH917467:IVH922745 IVH982889:IVH982915 IVH982919:IVH982955 IVH982958:IVH983001 IVH983003:IVH988281 JFD3:JFD5241 JFD65385:JFD65411 JFD65415:JFD65451 JFD65454:JFD65497 JFD65499:JFD70777 JFD130921:JFD130947 JFD130951:JFD130987 JFD130990:JFD131033 JFD131035:JFD136313 JFD196457:JFD196483 JFD196487:JFD196523 JFD196526:JFD196569 JFD196571:JFD201849 JFD261993:JFD262019 JFD262023:JFD262059 JFD262062:JFD262105 JFD262107:JFD267385 JFD327529:JFD327555 JFD327559:JFD327595 JFD327598:JFD327641 JFD327643:JFD332921 JFD393065:JFD393091 JFD393095:JFD393131 JFD393134:JFD393177 JFD393179:JFD398457 JFD458601:JFD458627 JFD458631:JFD458667 JFD458670:JFD458713 JFD458715:JFD463993 JFD524137:JFD524163 JFD524167:JFD524203 JFD524206:JFD524249 JFD524251:JFD529529 JFD589673:JFD589699 JFD589703:JFD589739 JFD589742:JFD589785 JFD589787:JFD595065 JFD655209:JFD655235 JFD655239:JFD655275 JFD655278:JFD655321 JFD655323:JFD660601 JFD720745:JFD720771 JFD720775:JFD720811 JFD720814:JFD720857 JFD720859:JFD726137 JFD786281:JFD786307 JFD786311:JFD786347 JFD786350:JFD786393 JFD786395:JFD791673 JFD851817:JFD851843 JFD851847:JFD851883 JFD851886:JFD851929 JFD851931:JFD857209 JFD917353:JFD917379 JFD917383:JFD917419 JFD917422:JFD917465 JFD917467:JFD922745 JFD982889:JFD982915 JFD982919:JFD982955 JFD982958:JFD983001 JFD983003:JFD988281 JOZ3:JOZ5241 JOZ65385:JOZ65411 JOZ65415:JOZ65451 JOZ65454:JOZ65497 JOZ65499:JOZ70777 JOZ130921:JOZ130947 JOZ130951:JOZ130987 JOZ130990:JOZ131033 JOZ131035:JOZ136313 JOZ196457:JOZ196483 JOZ196487:JOZ196523 JOZ196526:JOZ196569 JOZ196571:JOZ201849 JOZ261993:JOZ262019 JOZ262023:JOZ262059 JOZ262062:JOZ262105 JOZ262107:JOZ267385 JOZ327529:JOZ327555 JOZ327559:JOZ327595 JOZ327598:JOZ327641 JOZ327643:JOZ332921 JOZ393065:JOZ393091 JOZ393095:JOZ393131 JOZ393134:JOZ393177 JOZ393179:JOZ398457 JOZ458601:JOZ458627 JOZ458631:JOZ458667 JOZ458670:JOZ458713 JOZ458715:JOZ463993 JOZ524137:JOZ524163 JOZ524167:JOZ524203 JOZ524206:JOZ524249 JOZ524251:JOZ529529 JOZ589673:JOZ589699 JOZ589703:JOZ589739 JOZ589742:JOZ589785 JOZ589787:JOZ595065 JOZ655209:JOZ655235 JOZ655239:JOZ655275 JOZ655278:JOZ655321 JOZ655323:JOZ660601 JOZ720745:JOZ720771 JOZ720775:JOZ720811 JOZ720814:JOZ720857 JOZ720859:JOZ726137 JOZ786281:JOZ786307 JOZ786311:JOZ786347 JOZ786350:JOZ786393 JOZ786395:JOZ791673 JOZ851817:JOZ851843 JOZ851847:JOZ851883 JOZ851886:JOZ851929 JOZ851931:JOZ857209 JOZ917353:JOZ917379 JOZ917383:JOZ917419 JOZ917422:JOZ917465 JOZ917467:JOZ922745 JOZ982889:JOZ982915 JOZ982919:JOZ982955 JOZ982958:JOZ983001 JOZ983003:JOZ988281 JYV3:JYV5241 JYV65385:JYV65411 JYV65415:JYV65451 JYV65454:JYV65497 JYV65499:JYV70777 JYV130921:JYV130947 JYV130951:JYV130987 JYV130990:JYV131033 JYV131035:JYV136313 JYV196457:JYV196483 JYV196487:JYV196523 JYV196526:JYV196569 JYV196571:JYV201849 JYV261993:JYV262019 JYV262023:JYV262059 JYV262062:JYV262105 JYV262107:JYV267385 JYV327529:JYV327555 JYV327559:JYV327595 JYV327598:JYV327641 JYV327643:JYV332921 JYV393065:JYV393091 JYV393095:JYV393131 JYV393134:JYV393177 JYV393179:JYV398457 JYV458601:JYV458627 JYV458631:JYV458667 JYV458670:JYV458713 JYV458715:JYV463993 JYV524137:JYV524163 JYV524167:JYV524203 JYV524206:JYV524249 JYV524251:JYV529529 JYV589673:JYV589699 JYV589703:JYV589739 JYV589742:JYV589785 JYV589787:JYV595065 JYV655209:JYV655235 JYV655239:JYV655275 JYV655278:JYV655321 JYV655323:JYV660601 JYV720745:JYV720771 JYV720775:JYV720811 JYV720814:JYV720857 JYV720859:JYV726137 JYV786281:JYV786307 JYV786311:JYV786347 JYV786350:JYV786393 JYV786395:JYV791673 JYV851817:JYV851843 JYV851847:JYV851883 JYV851886:JYV851929 JYV851931:JYV857209 JYV917353:JYV917379 JYV917383:JYV917419 JYV917422:JYV917465 JYV917467:JYV922745 JYV982889:JYV982915 JYV982919:JYV982955 JYV982958:JYV983001 JYV983003:JYV988281 KIR3:KIR5241 KIR65385:KIR65411 KIR65415:KIR65451 KIR65454:KIR65497 KIR65499:KIR70777 KIR130921:KIR130947 KIR130951:KIR130987 KIR130990:KIR131033 KIR131035:KIR136313 KIR196457:KIR196483 KIR196487:KIR196523 KIR196526:KIR196569 KIR196571:KIR201849 KIR261993:KIR262019 KIR262023:KIR262059 KIR262062:KIR262105 KIR262107:KIR267385 KIR327529:KIR327555 KIR327559:KIR327595 KIR327598:KIR327641 KIR327643:KIR332921 KIR393065:KIR393091 KIR393095:KIR393131 KIR393134:KIR393177 KIR393179:KIR398457 KIR458601:KIR458627 KIR458631:KIR458667 KIR458670:KIR458713 KIR458715:KIR463993 KIR524137:KIR524163 KIR524167:KIR524203 KIR524206:KIR524249 KIR524251:KIR529529 KIR589673:KIR589699 KIR589703:KIR589739 KIR589742:KIR589785 KIR589787:KIR595065 KIR655209:KIR655235 KIR655239:KIR655275 KIR655278:KIR655321 KIR655323:KIR660601 KIR720745:KIR720771 KIR720775:KIR720811 KIR720814:KIR720857 KIR720859:KIR726137 KIR786281:KIR786307 KIR786311:KIR786347 KIR786350:KIR786393 KIR786395:KIR791673 KIR851817:KIR851843 KIR851847:KIR851883 KIR851886:KIR851929 KIR851931:KIR857209 KIR917353:KIR917379 KIR917383:KIR917419 KIR917422:KIR917465 KIR917467:KIR922745 KIR982889:KIR982915 KIR982919:KIR982955 KIR982958:KIR983001 KIR983003:KIR988281 KSN3:KSN5241 KSN65385:KSN65411 KSN65415:KSN65451 KSN65454:KSN65497 KSN65499:KSN70777 KSN130921:KSN130947 KSN130951:KSN130987 KSN130990:KSN131033 KSN131035:KSN136313 KSN196457:KSN196483 KSN196487:KSN196523 KSN196526:KSN196569 KSN196571:KSN201849 KSN261993:KSN262019 KSN262023:KSN262059 KSN262062:KSN262105 KSN262107:KSN267385 KSN327529:KSN327555 KSN327559:KSN327595 KSN327598:KSN327641 KSN327643:KSN332921 KSN393065:KSN393091 KSN393095:KSN393131 KSN393134:KSN393177 KSN393179:KSN398457 KSN458601:KSN458627 KSN458631:KSN458667 KSN458670:KSN458713 KSN458715:KSN463993 KSN524137:KSN524163 KSN524167:KSN524203 KSN524206:KSN524249 KSN524251:KSN529529 KSN589673:KSN589699 KSN589703:KSN589739 KSN589742:KSN589785 KSN589787:KSN595065 KSN655209:KSN655235 KSN655239:KSN655275 KSN655278:KSN655321 KSN655323:KSN660601 KSN720745:KSN720771 KSN720775:KSN720811 KSN720814:KSN720857 KSN720859:KSN726137 KSN786281:KSN786307 KSN786311:KSN786347 KSN786350:KSN786393 KSN786395:KSN791673 KSN851817:KSN851843 KSN851847:KSN851883 KSN851886:KSN851929 KSN851931:KSN857209 KSN917353:KSN917379 KSN917383:KSN917419 KSN917422:KSN917465 KSN917467:KSN922745 KSN982889:KSN982915 KSN982919:KSN982955 KSN982958:KSN983001 KSN983003:KSN988281 LCJ3:LCJ5241 LCJ65385:LCJ65411 LCJ65415:LCJ65451 LCJ65454:LCJ65497 LCJ65499:LCJ70777 LCJ130921:LCJ130947 LCJ130951:LCJ130987 LCJ130990:LCJ131033 LCJ131035:LCJ136313 LCJ196457:LCJ196483 LCJ196487:LCJ196523 LCJ196526:LCJ196569 LCJ196571:LCJ201849 LCJ261993:LCJ262019 LCJ262023:LCJ262059 LCJ262062:LCJ262105 LCJ262107:LCJ267385 LCJ327529:LCJ327555 LCJ327559:LCJ327595 LCJ327598:LCJ327641 LCJ327643:LCJ332921 LCJ393065:LCJ393091 LCJ393095:LCJ393131 LCJ393134:LCJ393177 LCJ393179:LCJ398457 LCJ458601:LCJ458627 LCJ458631:LCJ458667 LCJ458670:LCJ458713 LCJ458715:LCJ463993 LCJ524137:LCJ524163 LCJ524167:LCJ524203 LCJ524206:LCJ524249 LCJ524251:LCJ529529 LCJ589673:LCJ589699 LCJ589703:LCJ589739 LCJ589742:LCJ589785 LCJ589787:LCJ595065 LCJ655209:LCJ655235 LCJ655239:LCJ655275 LCJ655278:LCJ655321 LCJ655323:LCJ660601 LCJ720745:LCJ720771 LCJ720775:LCJ720811 LCJ720814:LCJ720857 LCJ720859:LCJ726137 LCJ786281:LCJ786307 LCJ786311:LCJ786347 LCJ786350:LCJ786393 LCJ786395:LCJ791673 LCJ851817:LCJ851843 LCJ851847:LCJ851883 LCJ851886:LCJ851929 LCJ851931:LCJ857209 LCJ917353:LCJ917379 LCJ917383:LCJ917419 LCJ917422:LCJ917465 LCJ917467:LCJ922745 LCJ982889:LCJ982915 LCJ982919:LCJ982955 LCJ982958:LCJ983001 LCJ983003:LCJ988281 LMF3:LMF5241 LMF65385:LMF65411 LMF65415:LMF65451 LMF65454:LMF65497 LMF65499:LMF70777 LMF130921:LMF130947 LMF130951:LMF130987 LMF130990:LMF131033 LMF131035:LMF136313 LMF196457:LMF196483 LMF196487:LMF196523 LMF196526:LMF196569 LMF196571:LMF201849 LMF261993:LMF262019 LMF262023:LMF262059 LMF262062:LMF262105 LMF262107:LMF267385 LMF327529:LMF327555 LMF327559:LMF327595 LMF327598:LMF327641 LMF327643:LMF332921 LMF393065:LMF393091 LMF393095:LMF393131 LMF393134:LMF393177 LMF393179:LMF398457 LMF458601:LMF458627 LMF458631:LMF458667 LMF458670:LMF458713 LMF458715:LMF463993 LMF524137:LMF524163 LMF524167:LMF524203 LMF524206:LMF524249 LMF524251:LMF529529 LMF589673:LMF589699 LMF589703:LMF589739 LMF589742:LMF589785 LMF589787:LMF595065 LMF655209:LMF655235 LMF655239:LMF655275 LMF655278:LMF655321 LMF655323:LMF660601 LMF720745:LMF720771 LMF720775:LMF720811 LMF720814:LMF720857 LMF720859:LMF726137 LMF786281:LMF786307 LMF786311:LMF786347 LMF786350:LMF786393 LMF786395:LMF791673 LMF851817:LMF851843 LMF851847:LMF851883 LMF851886:LMF851929 LMF851931:LMF857209 LMF917353:LMF917379 LMF917383:LMF917419 LMF917422:LMF917465 LMF917467:LMF922745 LMF982889:LMF982915 LMF982919:LMF982955 LMF982958:LMF983001 LMF983003:LMF988281 LWB3:LWB5241 LWB65385:LWB65411 LWB65415:LWB65451 LWB65454:LWB65497 LWB65499:LWB70777 LWB130921:LWB130947 LWB130951:LWB130987 LWB130990:LWB131033 LWB131035:LWB136313 LWB196457:LWB196483 LWB196487:LWB196523 LWB196526:LWB196569 LWB196571:LWB201849 LWB261993:LWB262019 LWB262023:LWB262059 LWB262062:LWB262105 LWB262107:LWB267385 LWB327529:LWB327555 LWB327559:LWB327595 LWB327598:LWB327641 LWB327643:LWB332921 LWB393065:LWB393091 LWB393095:LWB393131 LWB393134:LWB393177 LWB393179:LWB398457 LWB458601:LWB458627 LWB458631:LWB458667 LWB458670:LWB458713 LWB458715:LWB463993 LWB524137:LWB524163 LWB524167:LWB524203 LWB524206:LWB524249 LWB524251:LWB529529 LWB589673:LWB589699 LWB589703:LWB589739 LWB589742:LWB589785 LWB589787:LWB595065 LWB655209:LWB655235 LWB655239:LWB655275 LWB655278:LWB655321 LWB655323:LWB660601 LWB720745:LWB720771 LWB720775:LWB720811 LWB720814:LWB720857 LWB720859:LWB726137 LWB786281:LWB786307 LWB786311:LWB786347 LWB786350:LWB786393 LWB786395:LWB791673 LWB851817:LWB851843 LWB851847:LWB851883 LWB851886:LWB851929 LWB851931:LWB857209 LWB917353:LWB917379 LWB917383:LWB917419 LWB917422:LWB917465 LWB917467:LWB922745 LWB982889:LWB982915 LWB982919:LWB982955 LWB982958:LWB983001 LWB983003:LWB988281 MFX3:MFX5241 MFX65385:MFX65411 MFX65415:MFX65451 MFX65454:MFX65497 MFX65499:MFX70777 MFX130921:MFX130947 MFX130951:MFX130987 MFX130990:MFX131033 MFX131035:MFX136313 MFX196457:MFX196483 MFX196487:MFX196523 MFX196526:MFX196569 MFX196571:MFX201849 MFX261993:MFX262019 MFX262023:MFX262059 MFX262062:MFX262105 MFX262107:MFX267385 MFX327529:MFX327555 MFX327559:MFX327595 MFX327598:MFX327641 MFX327643:MFX332921 MFX393065:MFX393091 MFX393095:MFX393131 MFX393134:MFX393177 MFX393179:MFX398457 MFX458601:MFX458627 MFX458631:MFX458667 MFX458670:MFX458713 MFX458715:MFX463993 MFX524137:MFX524163 MFX524167:MFX524203 MFX524206:MFX524249 MFX524251:MFX529529 MFX589673:MFX589699 MFX589703:MFX589739 MFX589742:MFX589785 MFX589787:MFX595065 MFX655209:MFX655235 MFX655239:MFX655275 MFX655278:MFX655321 MFX655323:MFX660601 MFX720745:MFX720771 MFX720775:MFX720811 MFX720814:MFX720857 MFX720859:MFX726137 MFX786281:MFX786307 MFX786311:MFX786347 MFX786350:MFX786393 MFX786395:MFX791673 MFX851817:MFX851843 MFX851847:MFX851883 MFX851886:MFX851929 MFX851931:MFX857209 MFX917353:MFX917379 MFX917383:MFX917419 MFX917422:MFX917465 MFX917467:MFX922745 MFX982889:MFX982915 MFX982919:MFX982955 MFX982958:MFX983001 MFX983003:MFX988281 MPT3:MPT5241 MPT65385:MPT65411 MPT65415:MPT65451 MPT65454:MPT65497 MPT65499:MPT70777 MPT130921:MPT130947 MPT130951:MPT130987 MPT130990:MPT131033 MPT131035:MPT136313 MPT196457:MPT196483 MPT196487:MPT196523 MPT196526:MPT196569 MPT196571:MPT201849 MPT261993:MPT262019 MPT262023:MPT262059 MPT262062:MPT262105 MPT262107:MPT267385 MPT327529:MPT327555 MPT327559:MPT327595 MPT327598:MPT327641 MPT327643:MPT332921 MPT393065:MPT393091 MPT393095:MPT393131 MPT393134:MPT393177 MPT393179:MPT398457 MPT458601:MPT458627 MPT458631:MPT458667 MPT458670:MPT458713 MPT458715:MPT463993 MPT524137:MPT524163 MPT524167:MPT524203 MPT524206:MPT524249 MPT524251:MPT529529 MPT589673:MPT589699 MPT589703:MPT589739 MPT589742:MPT589785 MPT589787:MPT595065 MPT655209:MPT655235 MPT655239:MPT655275 MPT655278:MPT655321 MPT655323:MPT660601 MPT720745:MPT720771 MPT720775:MPT720811 MPT720814:MPT720857 MPT720859:MPT726137 MPT786281:MPT786307 MPT786311:MPT786347 MPT786350:MPT786393 MPT786395:MPT791673 MPT851817:MPT851843 MPT851847:MPT851883 MPT851886:MPT851929 MPT851931:MPT857209 MPT917353:MPT917379 MPT917383:MPT917419 MPT917422:MPT917465 MPT917467:MPT922745 MPT982889:MPT982915 MPT982919:MPT982955 MPT982958:MPT983001 MPT983003:MPT988281 MZP3:MZP5241 MZP65385:MZP65411 MZP65415:MZP65451 MZP65454:MZP65497 MZP65499:MZP70777 MZP130921:MZP130947 MZP130951:MZP130987 MZP130990:MZP131033 MZP131035:MZP136313 MZP196457:MZP196483 MZP196487:MZP196523 MZP196526:MZP196569 MZP196571:MZP201849 MZP261993:MZP262019 MZP262023:MZP262059 MZP262062:MZP262105 MZP262107:MZP267385 MZP327529:MZP327555 MZP327559:MZP327595 MZP327598:MZP327641 MZP327643:MZP332921 MZP393065:MZP393091 MZP393095:MZP393131 MZP393134:MZP393177 MZP393179:MZP398457 MZP458601:MZP458627 MZP458631:MZP458667 MZP458670:MZP458713 MZP458715:MZP463993 MZP524137:MZP524163 MZP524167:MZP524203 MZP524206:MZP524249 MZP524251:MZP529529 MZP589673:MZP589699 MZP589703:MZP589739 MZP589742:MZP589785 MZP589787:MZP595065 MZP655209:MZP655235 MZP655239:MZP655275 MZP655278:MZP655321 MZP655323:MZP660601 MZP720745:MZP720771 MZP720775:MZP720811 MZP720814:MZP720857 MZP720859:MZP726137 MZP786281:MZP786307 MZP786311:MZP786347 MZP786350:MZP786393 MZP786395:MZP791673 MZP851817:MZP851843 MZP851847:MZP851883 MZP851886:MZP851929 MZP851931:MZP857209 MZP917353:MZP917379 MZP917383:MZP917419 MZP917422:MZP917465 MZP917467:MZP922745 MZP982889:MZP982915 MZP982919:MZP982955 MZP982958:MZP983001 MZP983003:MZP988281 NJL3:NJL5241 NJL65385:NJL65411 NJL65415:NJL65451 NJL65454:NJL65497 NJL65499:NJL70777 NJL130921:NJL130947 NJL130951:NJL130987 NJL130990:NJL131033 NJL131035:NJL136313 NJL196457:NJL196483 NJL196487:NJL196523 NJL196526:NJL196569 NJL196571:NJL201849 NJL261993:NJL262019 NJL262023:NJL262059 NJL262062:NJL262105 NJL262107:NJL267385 NJL327529:NJL327555 NJL327559:NJL327595 NJL327598:NJL327641 NJL327643:NJL332921 NJL393065:NJL393091 NJL393095:NJL393131 NJL393134:NJL393177 NJL393179:NJL398457 NJL458601:NJL458627 NJL458631:NJL458667 NJL458670:NJL458713 NJL458715:NJL463993 NJL524137:NJL524163 NJL524167:NJL524203 NJL524206:NJL524249 NJL524251:NJL529529 NJL589673:NJL589699 NJL589703:NJL589739 NJL589742:NJL589785 NJL589787:NJL595065 NJL655209:NJL655235 NJL655239:NJL655275 NJL655278:NJL655321 NJL655323:NJL660601 NJL720745:NJL720771 NJL720775:NJL720811 NJL720814:NJL720857 NJL720859:NJL726137 NJL786281:NJL786307 NJL786311:NJL786347 NJL786350:NJL786393 NJL786395:NJL791673 NJL851817:NJL851843 NJL851847:NJL851883 NJL851886:NJL851929 NJL851931:NJL857209 NJL917353:NJL917379 NJL917383:NJL917419 NJL917422:NJL917465 NJL917467:NJL922745 NJL982889:NJL982915 NJL982919:NJL982955 NJL982958:NJL983001 NJL983003:NJL988281 NTH3:NTH5241 NTH65385:NTH65411 NTH65415:NTH65451 NTH65454:NTH65497 NTH65499:NTH70777 NTH130921:NTH130947 NTH130951:NTH130987 NTH130990:NTH131033 NTH131035:NTH136313 NTH196457:NTH196483 NTH196487:NTH196523 NTH196526:NTH196569 NTH196571:NTH201849 NTH261993:NTH262019 NTH262023:NTH262059 NTH262062:NTH262105 NTH262107:NTH267385 NTH327529:NTH327555 NTH327559:NTH327595 NTH327598:NTH327641 NTH327643:NTH332921 NTH393065:NTH393091 NTH393095:NTH393131 NTH393134:NTH393177 NTH393179:NTH398457 NTH458601:NTH458627 NTH458631:NTH458667 NTH458670:NTH458713 NTH458715:NTH463993 NTH524137:NTH524163 NTH524167:NTH524203 NTH524206:NTH524249 NTH524251:NTH529529 NTH589673:NTH589699 NTH589703:NTH589739 NTH589742:NTH589785 NTH589787:NTH595065 NTH655209:NTH655235 NTH655239:NTH655275 NTH655278:NTH655321 NTH655323:NTH660601 NTH720745:NTH720771 NTH720775:NTH720811 NTH720814:NTH720857 NTH720859:NTH726137 NTH786281:NTH786307 NTH786311:NTH786347 NTH786350:NTH786393 NTH786395:NTH791673 NTH851817:NTH851843 NTH851847:NTH851883 NTH851886:NTH851929 NTH851931:NTH857209 NTH917353:NTH917379 NTH917383:NTH917419 NTH917422:NTH917465 NTH917467:NTH922745 NTH982889:NTH982915 NTH982919:NTH982955 NTH982958:NTH983001 NTH983003:NTH988281 ODD3:ODD5241 ODD65385:ODD65411 ODD65415:ODD65451 ODD65454:ODD65497 ODD65499:ODD70777 ODD130921:ODD130947 ODD130951:ODD130987 ODD130990:ODD131033 ODD131035:ODD136313 ODD196457:ODD196483 ODD196487:ODD196523 ODD196526:ODD196569 ODD196571:ODD201849 ODD261993:ODD262019 ODD262023:ODD262059 ODD262062:ODD262105 ODD262107:ODD267385 ODD327529:ODD327555 ODD327559:ODD327595 ODD327598:ODD327641 ODD327643:ODD332921 ODD393065:ODD393091 ODD393095:ODD393131 ODD393134:ODD393177 ODD393179:ODD398457 ODD458601:ODD458627 ODD458631:ODD458667 ODD458670:ODD458713 ODD458715:ODD463993 ODD524137:ODD524163 ODD524167:ODD524203 ODD524206:ODD524249 ODD524251:ODD529529 ODD589673:ODD589699 ODD589703:ODD589739 ODD589742:ODD589785 ODD589787:ODD595065 ODD655209:ODD655235 ODD655239:ODD655275 ODD655278:ODD655321 ODD655323:ODD660601 ODD720745:ODD720771 ODD720775:ODD720811 ODD720814:ODD720857 ODD720859:ODD726137 ODD786281:ODD786307 ODD786311:ODD786347 ODD786350:ODD786393 ODD786395:ODD791673 ODD851817:ODD851843 ODD851847:ODD851883 ODD851886:ODD851929 ODD851931:ODD857209 ODD917353:ODD917379 ODD917383:ODD917419 ODD917422:ODD917465 ODD917467:ODD922745 ODD982889:ODD982915 ODD982919:ODD982955 ODD982958:ODD983001 ODD983003:ODD988281 OMZ3:OMZ5241 OMZ65385:OMZ65411 OMZ65415:OMZ65451 OMZ65454:OMZ65497 OMZ65499:OMZ70777 OMZ130921:OMZ130947 OMZ130951:OMZ130987 OMZ130990:OMZ131033 OMZ131035:OMZ136313 OMZ196457:OMZ196483 OMZ196487:OMZ196523 OMZ196526:OMZ196569 OMZ196571:OMZ201849 OMZ261993:OMZ262019 OMZ262023:OMZ262059 OMZ262062:OMZ262105 OMZ262107:OMZ267385 OMZ327529:OMZ327555 OMZ327559:OMZ327595 OMZ327598:OMZ327641 OMZ327643:OMZ332921 OMZ393065:OMZ393091 OMZ393095:OMZ393131 OMZ393134:OMZ393177 OMZ393179:OMZ398457 OMZ458601:OMZ458627 OMZ458631:OMZ458667 OMZ458670:OMZ458713 OMZ458715:OMZ463993 OMZ524137:OMZ524163 OMZ524167:OMZ524203 OMZ524206:OMZ524249 OMZ524251:OMZ529529 OMZ589673:OMZ589699 OMZ589703:OMZ589739 OMZ589742:OMZ589785 OMZ589787:OMZ595065 OMZ655209:OMZ655235 OMZ655239:OMZ655275 OMZ655278:OMZ655321 OMZ655323:OMZ660601 OMZ720745:OMZ720771 OMZ720775:OMZ720811 OMZ720814:OMZ720857 OMZ720859:OMZ726137 OMZ786281:OMZ786307 OMZ786311:OMZ786347 OMZ786350:OMZ786393 OMZ786395:OMZ791673 OMZ851817:OMZ851843 OMZ851847:OMZ851883 OMZ851886:OMZ851929 OMZ851931:OMZ857209 OMZ917353:OMZ917379 OMZ917383:OMZ917419 OMZ917422:OMZ917465 OMZ917467:OMZ922745 OMZ982889:OMZ982915 OMZ982919:OMZ982955 OMZ982958:OMZ983001 OMZ983003:OMZ988281 OWV3:OWV5241 OWV65385:OWV65411 OWV65415:OWV65451 OWV65454:OWV65497 OWV65499:OWV70777 OWV130921:OWV130947 OWV130951:OWV130987 OWV130990:OWV131033 OWV131035:OWV136313 OWV196457:OWV196483 OWV196487:OWV196523 OWV196526:OWV196569 OWV196571:OWV201849 OWV261993:OWV262019 OWV262023:OWV262059 OWV262062:OWV262105 OWV262107:OWV267385 OWV327529:OWV327555 OWV327559:OWV327595 OWV327598:OWV327641 OWV327643:OWV332921 OWV393065:OWV393091 OWV393095:OWV393131 OWV393134:OWV393177 OWV393179:OWV398457 OWV458601:OWV458627 OWV458631:OWV458667 OWV458670:OWV458713 OWV458715:OWV463993 OWV524137:OWV524163 OWV524167:OWV524203 OWV524206:OWV524249 OWV524251:OWV529529 OWV589673:OWV589699 OWV589703:OWV589739 OWV589742:OWV589785 OWV589787:OWV595065 OWV655209:OWV655235 OWV655239:OWV655275 OWV655278:OWV655321 OWV655323:OWV660601 OWV720745:OWV720771 OWV720775:OWV720811 OWV720814:OWV720857 OWV720859:OWV726137 OWV786281:OWV786307 OWV786311:OWV786347 OWV786350:OWV786393 OWV786395:OWV791673 OWV851817:OWV851843 OWV851847:OWV851883 OWV851886:OWV851929 OWV851931:OWV857209 OWV917353:OWV917379 OWV917383:OWV917419 OWV917422:OWV917465 OWV917467:OWV922745 OWV982889:OWV982915 OWV982919:OWV982955 OWV982958:OWV983001 OWV983003:OWV988281 PGR3:PGR5241 PGR65385:PGR65411 PGR65415:PGR65451 PGR65454:PGR65497 PGR65499:PGR70777 PGR130921:PGR130947 PGR130951:PGR130987 PGR130990:PGR131033 PGR131035:PGR136313 PGR196457:PGR196483 PGR196487:PGR196523 PGR196526:PGR196569 PGR196571:PGR201849 PGR261993:PGR262019 PGR262023:PGR262059 PGR262062:PGR262105 PGR262107:PGR267385 PGR327529:PGR327555 PGR327559:PGR327595 PGR327598:PGR327641 PGR327643:PGR332921 PGR393065:PGR393091 PGR393095:PGR393131 PGR393134:PGR393177 PGR393179:PGR398457 PGR458601:PGR458627 PGR458631:PGR458667 PGR458670:PGR458713 PGR458715:PGR463993 PGR524137:PGR524163 PGR524167:PGR524203 PGR524206:PGR524249 PGR524251:PGR529529 PGR589673:PGR589699 PGR589703:PGR589739 PGR589742:PGR589785 PGR589787:PGR595065 PGR655209:PGR655235 PGR655239:PGR655275 PGR655278:PGR655321 PGR655323:PGR660601 PGR720745:PGR720771 PGR720775:PGR720811 PGR720814:PGR720857 PGR720859:PGR726137 PGR786281:PGR786307 PGR786311:PGR786347 PGR786350:PGR786393 PGR786395:PGR791673 PGR851817:PGR851843 PGR851847:PGR851883 PGR851886:PGR851929 PGR851931:PGR857209 PGR917353:PGR917379 PGR917383:PGR917419 PGR917422:PGR917465 PGR917467:PGR922745 PGR982889:PGR982915 PGR982919:PGR982955 PGR982958:PGR983001 PGR983003:PGR988281 PQN3:PQN5241 PQN65385:PQN65411 PQN65415:PQN65451 PQN65454:PQN65497 PQN65499:PQN70777 PQN130921:PQN130947 PQN130951:PQN130987 PQN130990:PQN131033 PQN131035:PQN136313 PQN196457:PQN196483 PQN196487:PQN196523 PQN196526:PQN196569 PQN196571:PQN201849 PQN261993:PQN262019 PQN262023:PQN262059 PQN262062:PQN262105 PQN262107:PQN267385 PQN327529:PQN327555 PQN327559:PQN327595 PQN327598:PQN327641 PQN327643:PQN332921 PQN393065:PQN393091 PQN393095:PQN393131 PQN393134:PQN393177 PQN393179:PQN398457 PQN458601:PQN458627 PQN458631:PQN458667 PQN458670:PQN458713 PQN458715:PQN463993 PQN524137:PQN524163 PQN524167:PQN524203 PQN524206:PQN524249 PQN524251:PQN529529 PQN589673:PQN589699 PQN589703:PQN589739 PQN589742:PQN589785 PQN589787:PQN595065 PQN655209:PQN655235 PQN655239:PQN655275 PQN655278:PQN655321 PQN655323:PQN660601 PQN720745:PQN720771 PQN720775:PQN720811 PQN720814:PQN720857 PQN720859:PQN726137 PQN786281:PQN786307 PQN786311:PQN786347 PQN786350:PQN786393 PQN786395:PQN791673 PQN851817:PQN851843 PQN851847:PQN851883 PQN851886:PQN851929 PQN851931:PQN857209 PQN917353:PQN917379 PQN917383:PQN917419 PQN917422:PQN917465 PQN917467:PQN922745 PQN982889:PQN982915 PQN982919:PQN982955 PQN982958:PQN983001 PQN983003:PQN988281 QAJ3:QAJ5241 QAJ65385:QAJ65411 QAJ65415:QAJ65451 QAJ65454:QAJ65497 QAJ65499:QAJ70777 QAJ130921:QAJ130947 QAJ130951:QAJ130987 QAJ130990:QAJ131033 QAJ131035:QAJ136313 QAJ196457:QAJ196483 QAJ196487:QAJ196523 QAJ196526:QAJ196569 QAJ196571:QAJ201849 QAJ261993:QAJ262019 QAJ262023:QAJ262059 QAJ262062:QAJ262105 QAJ262107:QAJ267385 QAJ327529:QAJ327555 QAJ327559:QAJ327595 QAJ327598:QAJ327641 QAJ327643:QAJ332921 QAJ393065:QAJ393091 QAJ393095:QAJ393131 QAJ393134:QAJ393177 QAJ393179:QAJ398457 QAJ458601:QAJ458627 QAJ458631:QAJ458667 QAJ458670:QAJ458713 QAJ458715:QAJ463993 QAJ524137:QAJ524163 QAJ524167:QAJ524203 QAJ524206:QAJ524249 QAJ524251:QAJ529529 QAJ589673:QAJ589699 QAJ589703:QAJ589739 QAJ589742:QAJ589785 QAJ589787:QAJ595065 QAJ655209:QAJ655235 QAJ655239:QAJ655275 QAJ655278:QAJ655321 QAJ655323:QAJ660601 QAJ720745:QAJ720771 QAJ720775:QAJ720811 QAJ720814:QAJ720857 QAJ720859:QAJ726137 QAJ786281:QAJ786307 QAJ786311:QAJ786347 QAJ786350:QAJ786393 QAJ786395:QAJ791673 QAJ851817:QAJ851843 QAJ851847:QAJ851883 QAJ851886:QAJ851929 QAJ851931:QAJ857209 QAJ917353:QAJ917379 QAJ917383:QAJ917419 QAJ917422:QAJ917465 QAJ917467:QAJ922745 QAJ982889:QAJ982915 QAJ982919:QAJ982955 QAJ982958:QAJ983001 QAJ983003:QAJ988281 QKF3:QKF5241 QKF65385:QKF65411 QKF65415:QKF65451 QKF65454:QKF65497 QKF65499:QKF70777 QKF130921:QKF130947 QKF130951:QKF130987 QKF130990:QKF131033 QKF131035:QKF136313 QKF196457:QKF196483 QKF196487:QKF196523 QKF196526:QKF196569 QKF196571:QKF201849 QKF261993:QKF262019 QKF262023:QKF262059 QKF262062:QKF262105 QKF262107:QKF267385 QKF327529:QKF327555 QKF327559:QKF327595 QKF327598:QKF327641 QKF327643:QKF332921 QKF393065:QKF393091 QKF393095:QKF393131 QKF393134:QKF393177 QKF393179:QKF398457 QKF458601:QKF458627 QKF458631:QKF458667 QKF458670:QKF458713 QKF458715:QKF463993 QKF524137:QKF524163 QKF524167:QKF524203 QKF524206:QKF524249 QKF524251:QKF529529 QKF589673:QKF589699 QKF589703:QKF589739 QKF589742:QKF589785 QKF589787:QKF595065 QKF655209:QKF655235 QKF655239:QKF655275 QKF655278:QKF655321 QKF655323:QKF660601 QKF720745:QKF720771 QKF720775:QKF720811 QKF720814:QKF720857 QKF720859:QKF726137 QKF786281:QKF786307 QKF786311:QKF786347 QKF786350:QKF786393 QKF786395:QKF791673 QKF851817:QKF851843 QKF851847:QKF851883 QKF851886:QKF851929 QKF851931:QKF857209 QKF917353:QKF917379 QKF917383:QKF917419 QKF917422:QKF917465 QKF917467:QKF922745 QKF982889:QKF982915 QKF982919:QKF982955 QKF982958:QKF983001 QKF983003:QKF988281 QUB3:QUB5241 QUB65385:QUB65411 QUB65415:QUB65451 QUB65454:QUB65497 QUB65499:QUB70777 QUB130921:QUB130947 QUB130951:QUB130987 QUB130990:QUB131033 QUB131035:QUB136313 QUB196457:QUB196483 QUB196487:QUB196523 QUB196526:QUB196569 QUB196571:QUB201849 QUB261993:QUB262019 QUB262023:QUB262059 QUB262062:QUB262105 QUB262107:QUB267385 QUB327529:QUB327555 QUB327559:QUB327595 QUB327598:QUB327641 QUB327643:QUB332921 QUB393065:QUB393091 QUB393095:QUB393131 QUB393134:QUB393177 QUB393179:QUB398457 QUB458601:QUB458627 QUB458631:QUB458667 QUB458670:QUB458713 QUB458715:QUB463993 QUB524137:QUB524163 QUB524167:QUB524203 QUB524206:QUB524249 QUB524251:QUB529529 QUB589673:QUB589699 QUB589703:QUB589739 QUB589742:QUB589785 QUB589787:QUB595065 QUB655209:QUB655235 QUB655239:QUB655275 QUB655278:QUB655321 QUB655323:QUB660601 QUB720745:QUB720771 QUB720775:QUB720811 QUB720814:QUB720857 QUB720859:QUB726137 QUB786281:QUB786307 QUB786311:QUB786347 QUB786350:QUB786393 QUB786395:QUB791673 QUB851817:QUB851843 QUB851847:QUB851883 QUB851886:QUB851929 QUB851931:QUB857209 QUB917353:QUB917379 QUB917383:QUB917419 QUB917422:QUB917465 QUB917467:QUB922745 QUB982889:QUB982915 QUB982919:QUB982955 QUB982958:QUB983001 QUB983003:QUB988281 RDX3:RDX5241 RDX65385:RDX65411 RDX65415:RDX65451 RDX65454:RDX65497 RDX65499:RDX70777 RDX130921:RDX130947 RDX130951:RDX130987 RDX130990:RDX131033 RDX131035:RDX136313 RDX196457:RDX196483 RDX196487:RDX196523 RDX196526:RDX196569 RDX196571:RDX201849 RDX261993:RDX262019 RDX262023:RDX262059 RDX262062:RDX262105 RDX262107:RDX267385 RDX327529:RDX327555 RDX327559:RDX327595 RDX327598:RDX327641 RDX327643:RDX332921 RDX393065:RDX393091 RDX393095:RDX393131 RDX393134:RDX393177 RDX393179:RDX398457 RDX458601:RDX458627 RDX458631:RDX458667 RDX458670:RDX458713 RDX458715:RDX463993 RDX524137:RDX524163 RDX524167:RDX524203 RDX524206:RDX524249 RDX524251:RDX529529 RDX589673:RDX589699 RDX589703:RDX589739 RDX589742:RDX589785 RDX589787:RDX595065 RDX655209:RDX655235 RDX655239:RDX655275 RDX655278:RDX655321 RDX655323:RDX660601 RDX720745:RDX720771 RDX720775:RDX720811 RDX720814:RDX720857 RDX720859:RDX726137 RDX786281:RDX786307 RDX786311:RDX786347 RDX786350:RDX786393 RDX786395:RDX791673 RDX851817:RDX851843 RDX851847:RDX851883 RDX851886:RDX851929 RDX851931:RDX857209 RDX917353:RDX917379 RDX917383:RDX917419 RDX917422:RDX917465 RDX917467:RDX922745 RDX982889:RDX982915 RDX982919:RDX982955 RDX982958:RDX983001 RDX983003:RDX988281 RNT3:RNT5241 RNT65385:RNT65411 RNT65415:RNT65451 RNT65454:RNT65497 RNT65499:RNT70777 RNT130921:RNT130947 RNT130951:RNT130987 RNT130990:RNT131033 RNT131035:RNT136313 RNT196457:RNT196483 RNT196487:RNT196523 RNT196526:RNT196569 RNT196571:RNT201849 RNT261993:RNT262019 RNT262023:RNT262059 RNT262062:RNT262105 RNT262107:RNT267385 RNT327529:RNT327555 RNT327559:RNT327595 RNT327598:RNT327641 RNT327643:RNT332921 RNT393065:RNT393091 RNT393095:RNT393131 RNT393134:RNT393177 RNT393179:RNT398457 RNT458601:RNT458627 RNT458631:RNT458667 RNT458670:RNT458713 RNT458715:RNT463993 RNT524137:RNT524163 RNT524167:RNT524203 RNT524206:RNT524249 RNT524251:RNT529529 RNT589673:RNT589699 RNT589703:RNT589739 RNT589742:RNT589785 RNT589787:RNT595065 RNT655209:RNT655235 RNT655239:RNT655275 RNT655278:RNT655321 RNT655323:RNT660601 RNT720745:RNT720771 RNT720775:RNT720811 RNT720814:RNT720857 RNT720859:RNT726137 RNT786281:RNT786307 RNT786311:RNT786347 RNT786350:RNT786393 RNT786395:RNT791673 RNT851817:RNT851843 RNT851847:RNT851883 RNT851886:RNT851929 RNT851931:RNT857209 RNT917353:RNT917379 RNT917383:RNT917419 RNT917422:RNT917465 RNT917467:RNT922745 RNT982889:RNT982915 RNT982919:RNT982955 RNT982958:RNT983001 RNT983003:RNT988281 RXP3:RXP5241 RXP65385:RXP65411 RXP65415:RXP65451 RXP65454:RXP65497 RXP65499:RXP70777 RXP130921:RXP130947 RXP130951:RXP130987 RXP130990:RXP131033 RXP131035:RXP136313 RXP196457:RXP196483 RXP196487:RXP196523 RXP196526:RXP196569 RXP196571:RXP201849 RXP261993:RXP262019 RXP262023:RXP262059 RXP262062:RXP262105 RXP262107:RXP267385 RXP327529:RXP327555 RXP327559:RXP327595 RXP327598:RXP327641 RXP327643:RXP332921 RXP393065:RXP393091 RXP393095:RXP393131 RXP393134:RXP393177 RXP393179:RXP398457 RXP458601:RXP458627 RXP458631:RXP458667 RXP458670:RXP458713 RXP458715:RXP463993 RXP524137:RXP524163 RXP524167:RXP524203 RXP524206:RXP524249 RXP524251:RXP529529 RXP589673:RXP589699 RXP589703:RXP589739 RXP589742:RXP589785 RXP589787:RXP595065 RXP655209:RXP655235 RXP655239:RXP655275 RXP655278:RXP655321 RXP655323:RXP660601 RXP720745:RXP720771 RXP720775:RXP720811 RXP720814:RXP720857 RXP720859:RXP726137 RXP786281:RXP786307 RXP786311:RXP786347 RXP786350:RXP786393 RXP786395:RXP791673 RXP851817:RXP851843 RXP851847:RXP851883 RXP851886:RXP851929 RXP851931:RXP857209 RXP917353:RXP917379 RXP917383:RXP917419 RXP917422:RXP917465 RXP917467:RXP922745 RXP982889:RXP982915 RXP982919:RXP982955 RXP982958:RXP983001 RXP983003:RXP988281 SHL3:SHL5241 SHL65385:SHL65411 SHL65415:SHL65451 SHL65454:SHL65497 SHL65499:SHL70777 SHL130921:SHL130947 SHL130951:SHL130987 SHL130990:SHL131033 SHL131035:SHL136313 SHL196457:SHL196483 SHL196487:SHL196523 SHL196526:SHL196569 SHL196571:SHL201849 SHL261993:SHL262019 SHL262023:SHL262059 SHL262062:SHL262105 SHL262107:SHL267385 SHL327529:SHL327555 SHL327559:SHL327595 SHL327598:SHL327641 SHL327643:SHL332921 SHL393065:SHL393091 SHL393095:SHL393131 SHL393134:SHL393177 SHL393179:SHL398457 SHL458601:SHL458627 SHL458631:SHL458667 SHL458670:SHL458713 SHL458715:SHL463993 SHL524137:SHL524163 SHL524167:SHL524203 SHL524206:SHL524249 SHL524251:SHL529529 SHL589673:SHL589699 SHL589703:SHL589739 SHL589742:SHL589785 SHL589787:SHL595065 SHL655209:SHL655235 SHL655239:SHL655275 SHL655278:SHL655321 SHL655323:SHL660601 SHL720745:SHL720771 SHL720775:SHL720811 SHL720814:SHL720857 SHL720859:SHL726137 SHL786281:SHL786307 SHL786311:SHL786347 SHL786350:SHL786393 SHL786395:SHL791673 SHL851817:SHL851843 SHL851847:SHL851883 SHL851886:SHL851929 SHL851931:SHL857209 SHL917353:SHL917379 SHL917383:SHL917419 SHL917422:SHL917465 SHL917467:SHL922745 SHL982889:SHL982915 SHL982919:SHL982955 SHL982958:SHL983001 SHL983003:SHL988281 SRH3:SRH5241 SRH65385:SRH65411 SRH65415:SRH65451 SRH65454:SRH65497 SRH65499:SRH70777 SRH130921:SRH130947 SRH130951:SRH130987 SRH130990:SRH131033 SRH131035:SRH136313 SRH196457:SRH196483 SRH196487:SRH196523 SRH196526:SRH196569 SRH196571:SRH201849 SRH261993:SRH262019 SRH262023:SRH262059 SRH262062:SRH262105 SRH262107:SRH267385 SRH327529:SRH327555 SRH327559:SRH327595 SRH327598:SRH327641 SRH327643:SRH332921 SRH393065:SRH393091 SRH393095:SRH393131 SRH393134:SRH393177 SRH393179:SRH398457 SRH458601:SRH458627 SRH458631:SRH458667 SRH458670:SRH458713 SRH458715:SRH463993 SRH524137:SRH524163 SRH524167:SRH524203 SRH524206:SRH524249 SRH524251:SRH529529 SRH589673:SRH589699 SRH589703:SRH589739 SRH589742:SRH589785 SRH589787:SRH595065 SRH655209:SRH655235 SRH655239:SRH655275 SRH655278:SRH655321 SRH655323:SRH660601 SRH720745:SRH720771 SRH720775:SRH720811 SRH720814:SRH720857 SRH720859:SRH726137 SRH786281:SRH786307 SRH786311:SRH786347 SRH786350:SRH786393 SRH786395:SRH791673 SRH851817:SRH851843 SRH851847:SRH851883 SRH851886:SRH851929 SRH851931:SRH857209 SRH917353:SRH917379 SRH917383:SRH917419 SRH917422:SRH917465 SRH917467:SRH922745 SRH982889:SRH982915 SRH982919:SRH982955 SRH982958:SRH983001 SRH983003:SRH988281 TBD3:TBD5241 TBD65385:TBD65411 TBD65415:TBD65451 TBD65454:TBD65497 TBD65499:TBD70777 TBD130921:TBD130947 TBD130951:TBD130987 TBD130990:TBD131033 TBD131035:TBD136313 TBD196457:TBD196483 TBD196487:TBD196523 TBD196526:TBD196569 TBD196571:TBD201849 TBD261993:TBD262019 TBD262023:TBD262059 TBD262062:TBD262105 TBD262107:TBD267385 TBD327529:TBD327555 TBD327559:TBD327595 TBD327598:TBD327641 TBD327643:TBD332921 TBD393065:TBD393091 TBD393095:TBD393131 TBD393134:TBD393177 TBD393179:TBD398457 TBD458601:TBD458627 TBD458631:TBD458667 TBD458670:TBD458713 TBD458715:TBD463993 TBD524137:TBD524163 TBD524167:TBD524203 TBD524206:TBD524249 TBD524251:TBD529529 TBD589673:TBD589699 TBD589703:TBD589739 TBD589742:TBD589785 TBD589787:TBD595065 TBD655209:TBD655235 TBD655239:TBD655275 TBD655278:TBD655321 TBD655323:TBD660601 TBD720745:TBD720771 TBD720775:TBD720811 TBD720814:TBD720857 TBD720859:TBD726137 TBD786281:TBD786307 TBD786311:TBD786347 TBD786350:TBD786393 TBD786395:TBD791673 TBD851817:TBD851843 TBD851847:TBD851883 TBD851886:TBD851929 TBD851931:TBD857209 TBD917353:TBD917379 TBD917383:TBD917419 TBD917422:TBD917465 TBD917467:TBD922745 TBD982889:TBD982915 TBD982919:TBD982955 TBD982958:TBD983001 TBD983003:TBD988281 TKZ3:TKZ5241 TKZ65385:TKZ65411 TKZ65415:TKZ65451 TKZ65454:TKZ65497 TKZ65499:TKZ70777 TKZ130921:TKZ130947 TKZ130951:TKZ130987 TKZ130990:TKZ131033 TKZ131035:TKZ136313 TKZ196457:TKZ196483 TKZ196487:TKZ196523 TKZ196526:TKZ196569 TKZ196571:TKZ201849 TKZ261993:TKZ262019 TKZ262023:TKZ262059 TKZ262062:TKZ262105 TKZ262107:TKZ267385 TKZ327529:TKZ327555 TKZ327559:TKZ327595 TKZ327598:TKZ327641 TKZ327643:TKZ332921 TKZ393065:TKZ393091 TKZ393095:TKZ393131 TKZ393134:TKZ393177 TKZ393179:TKZ398457 TKZ458601:TKZ458627 TKZ458631:TKZ458667 TKZ458670:TKZ458713 TKZ458715:TKZ463993 TKZ524137:TKZ524163 TKZ524167:TKZ524203 TKZ524206:TKZ524249 TKZ524251:TKZ529529 TKZ589673:TKZ589699 TKZ589703:TKZ589739 TKZ589742:TKZ589785 TKZ589787:TKZ595065 TKZ655209:TKZ655235 TKZ655239:TKZ655275 TKZ655278:TKZ655321 TKZ655323:TKZ660601 TKZ720745:TKZ720771 TKZ720775:TKZ720811 TKZ720814:TKZ720857 TKZ720859:TKZ726137 TKZ786281:TKZ786307 TKZ786311:TKZ786347 TKZ786350:TKZ786393 TKZ786395:TKZ791673 TKZ851817:TKZ851843 TKZ851847:TKZ851883 TKZ851886:TKZ851929 TKZ851931:TKZ857209 TKZ917353:TKZ917379 TKZ917383:TKZ917419 TKZ917422:TKZ917465 TKZ917467:TKZ922745 TKZ982889:TKZ982915 TKZ982919:TKZ982955 TKZ982958:TKZ983001 TKZ983003:TKZ988281 TUV3:TUV5241 TUV65385:TUV65411 TUV65415:TUV65451 TUV65454:TUV65497 TUV65499:TUV70777 TUV130921:TUV130947 TUV130951:TUV130987 TUV130990:TUV131033 TUV131035:TUV136313 TUV196457:TUV196483 TUV196487:TUV196523 TUV196526:TUV196569 TUV196571:TUV201849 TUV261993:TUV262019 TUV262023:TUV262059 TUV262062:TUV262105 TUV262107:TUV267385 TUV327529:TUV327555 TUV327559:TUV327595 TUV327598:TUV327641 TUV327643:TUV332921 TUV393065:TUV393091 TUV393095:TUV393131 TUV393134:TUV393177 TUV393179:TUV398457 TUV458601:TUV458627 TUV458631:TUV458667 TUV458670:TUV458713 TUV458715:TUV463993 TUV524137:TUV524163 TUV524167:TUV524203 TUV524206:TUV524249 TUV524251:TUV529529 TUV589673:TUV589699 TUV589703:TUV589739 TUV589742:TUV589785 TUV589787:TUV595065 TUV655209:TUV655235 TUV655239:TUV655275 TUV655278:TUV655321 TUV655323:TUV660601 TUV720745:TUV720771 TUV720775:TUV720811 TUV720814:TUV720857 TUV720859:TUV726137 TUV786281:TUV786307 TUV786311:TUV786347 TUV786350:TUV786393 TUV786395:TUV791673 TUV851817:TUV851843 TUV851847:TUV851883 TUV851886:TUV851929 TUV851931:TUV857209 TUV917353:TUV917379 TUV917383:TUV917419 TUV917422:TUV917465 TUV917467:TUV922745 TUV982889:TUV982915 TUV982919:TUV982955 TUV982958:TUV983001 TUV983003:TUV988281 UER3:UER5241 UER65385:UER65411 UER65415:UER65451 UER65454:UER65497 UER65499:UER70777 UER130921:UER130947 UER130951:UER130987 UER130990:UER131033 UER131035:UER136313 UER196457:UER196483 UER196487:UER196523 UER196526:UER196569 UER196571:UER201849 UER261993:UER262019 UER262023:UER262059 UER262062:UER262105 UER262107:UER267385 UER327529:UER327555 UER327559:UER327595 UER327598:UER327641 UER327643:UER332921 UER393065:UER393091 UER393095:UER393131 UER393134:UER393177 UER393179:UER398457 UER458601:UER458627 UER458631:UER458667 UER458670:UER458713 UER458715:UER463993 UER524137:UER524163 UER524167:UER524203 UER524206:UER524249 UER524251:UER529529 UER589673:UER589699 UER589703:UER589739 UER589742:UER589785 UER589787:UER595065 UER655209:UER655235 UER655239:UER655275 UER655278:UER655321 UER655323:UER660601 UER720745:UER720771 UER720775:UER720811 UER720814:UER720857 UER720859:UER726137 UER786281:UER786307 UER786311:UER786347 UER786350:UER786393 UER786395:UER791673 UER851817:UER851843 UER851847:UER851883 UER851886:UER851929 UER851931:UER857209 UER917353:UER917379 UER917383:UER917419 UER917422:UER917465 UER917467:UER922745 UER982889:UER982915 UER982919:UER982955 UER982958:UER983001 UER983003:UER988281 UON3:UON5241 UON65385:UON65411 UON65415:UON65451 UON65454:UON65497 UON65499:UON70777 UON130921:UON130947 UON130951:UON130987 UON130990:UON131033 UON131035:UON136313 UON196457:UON196483 UON196487:UON196523 UON196526:UON196569 UON196571:UON201849 UON261993:UON262019 UON262023:UON262059 UON262062:UON262105 UON262107:UON267385 UON327529:UON327555 UON327559:UON327595 UON327598:UON327641 UON327643:UON332921 UON393065:UON393091 UON393095:UON393131 UON393134:UON393177 UON393179:UON398457 UON458601:UON458627 UON458631:UON458667 UON458670:UON458713 UON458715:UON463993 UON524137:UON524163 UON524167:UON524203 UON524206:UON524249 UON524251:UON529529 UON589673:UON589699 UON589703:UON589739 UON589742:UON589785 UON589787:UON595065 UON655209:UON655235 UON655239:UON655275 UON655278:UON655321 UON655323:UON660601 UON720745:UON720771 UON720775:UON720811 UON720814:UON720857 UON720859:UON726137 UON786281:UON786307 UON786311:UON786347 UON786350:UON786393 UON786395:UON791673 UON851817:UON851843 UON851847:UON851883 UON851886:UON851929 UON851931:UON857209 UON917353:UON917379 UON917383:UON917419 UON917422:UON917465 UON917467:UON922745 UON982889:UON982915 UON982919:UON982955 UON982958:UON983001 UON983003:UON988281 UYJ3:UYJ5241 UYJ65385:UYJ65411 UYJ65415:UYJ65451 UYJ65454:UYJ65497 UYJ65499:UYJ70777 UYJ130921:UYJ130947 UYJ130951:UYJ130987 UYJ130990:UYJ131033 UYJ131035:UYJ136313 UYJ196457:UYJ196483 UYJ196487:UYJ196523 UYJ196526:UYJ196569 UYJ196571:UYJ201849 UYJ261993:UYJ262019 UYJ262023:UYJ262059 UYJ262062:UYJ262105 UYJ262107:UYJ267385 UYJ327529:UYJ327555 UYJ327559:UYJ327595 UYJ327598:UYJ327641 UYJ327643:UYJ332921 UYJ393065:UYJ393091 UYJ393095:UYJ393131 UYJ393134:UYJ393177 UYJ393179:UYJ398457 UYJ458601:UYJ458627 UYJ458631:UYJ458667 UYJ458670:UYJ458713 UYJ458715:UYJ463993 UYJ524137:UYJ524163 UYJ524167:UYJ524203 UYJ524206:UYJ524249 UYJ524251:UYJ529529 UYJ589673:UYJ589699 UYJ589703:UYJ589739 UYJ589742:UYJ589785 UYJ589787:UYJ595065 UYJ655209:UYJ655235 UYJ655239:UYJ655275 UYJ655278:UYJ655321 UYJ655323:UYJ660601 UYJ720745:UYJ720771 UYJ720775:UYJ720811 UYJ720814:UYJ720857 UYJ720859:UYJ726137 UYJ786281:UYJ786307 UYJ786311:UYJ786347 UYJ786350:UYJ786393 UYJ786395:UYJ791673 UYJ851817:UYJ851843 UYJ851847:UYJ851883 UYJ851886:UYJ851929 UYJ851931:UYJ857209 UYJ917353:UYJ917379 UYJ917383:UYJ917419 UYJ917422:UYJ917465 UYJ917467:UYJ922745 UYJ982889:UYJ982915 UYJ982919:UYJ982955 UYJ982958:UYJ983001 UYJ983003:UYJ988281 VIF3:VIF5241 VIF65385:VIF65411 VIF65415:VIF65451 VIF65454:VIF65497 VIF65499:VIF70777 VIF130921:VIF130947 VIF130951:VIF130987 VIF130990:VIF131033 VIF131035:VIF136313 VIF196457:VIF196483 VIF196487:VIF196523 VIF196526:VIF196569 VIF196571:VIF201849 VIF261993:VIF262019 VIF262023:VIF262059 VIF262062:VIF262105 VIF262107:VIF267385 VIF327529:VIF327555 VIF327559:VIF327595 VIF327598:VIF327641 VIF327643:VIF332921 VIF393065:VIF393091 VIF393095:VIF393131 VIF393134:VIF393177 VIF393179:VIF398457 VIF458601:VIF458627 VIF458631:VIF458667 VIF458670:VIF458713 VIF458715:VIF463993 VIF524137:VIF524163 VIF524167:VIF524203 VIF524206:VIF524249 VIF524251:VIF529529 VIF589673:VIF589699 VIF589703:VIF589739 VIF589742:VIF589785 VIF589787:VIF595065 VIF655209:VIF655235 VIF655239:VIF655275 VIF655278:VIF655321 VIF655323:VIF660601 VIF720745:VIF720771 VIF720775:VIF720811 VIF720814:VIF720857 VIF720859:VIF726137 VIF786281:VIF786307 VIF786311:VIF786347 VIF786350:VIF786393 VIF786395:VIF791673 VIF851817:VIF851843 VIF851847:VIF851883 VIF851886:VIF851929 VIF851931:VIF857209 VIF917353:VIF917379 VIF917383:VIF917419 VIF917422:VIF917465 VIF917467:VIF922745 VIF982889:VIF982915 VIF982919:VIF982955 VIF982958:VIF983001 VIF983003:VIF988281 VSB3:VSB5241 VSB65385:VSB65411 VSB65415:VSB65451 VSB65454:VSB65497 VSB65499:VSB70777 VSB130921:VSB130947 VSB130951:VSB130987 VSB130990:VSB131033 VSB131035:VSB136313 VSB196457:VSB196483 VSB196487:VSB196523 VSB196526:VSB196569 VSB196571:VSB201849 VSB261993:VSB262019 VSB262023:VSB262059 VSB262062:VSB262105 VSB262107:VSB267385 VSB327529:VSB327555 VSB327559:VSB327595 VSB327598:VSB327641 VSB327643:VSB332921 VSB393065:VSB393091 VSB393095:VSB393131 VSB393134:VSB393177 VSB393179:VSB398457 VSB458601:VSB458627 VSB458631:VSB458667 VSB458670:VSB458713 VSB458715:VSB463993 VSB524137:VSB524163 VSB524167:VSB524203 VSB524206:VSB524249 VSB524251:VSB529529 VSB589673:VSB589699 VSB589703:VSB589739 VSB589742:VSB589785 VSB589787:VSB595065 VSB655209:VSB655235 VSB655239:VSB655275 VSB655278:VSB655321 VSB655323:VSB660601 VSB720745:VSB720771 VSB720775:VSB720811 VSB720814:VSB720857 VSB720859:VSB726137 VSB786281:VSB786307 VSB786311:VSB786347 VSB786350:VSB786393 VSB786395:VSB791673 VSB851817:VSB851843 VSB851847:VSB851883 VSB851886:VSB851929 VSB851931:VSB857209 VSB917353:VSB917379 VSB917383:VSB917419 VSB917422:VSB917465 VSB917467:VSB922745 VSB982889:VSB982915 VSB982919:VSB982955 VSB982958:VSB983001 VSB983003:VSB988281 WBX3:WBX5241 WBX65385:WBX65411 WBX65415:WBX65451 WBX65454:WBX65497 WBX65499:WBX70777 WBX130921:WBX130947 WBX130951:WBX130987 WBX130990:WBX131033 WBX131035:WBX136313 WBX196457:WBX196483 WBX196487:WBX196523 WBX196526:WBX196569 WBX196571:WBX201849 WBX261993:WBX262019 WBX262023:WBX262059 WBX262062:WBX262105 WBX262107:WBX267385 WBX327529:WBX327555 WBX327559:WBX327595 WBX327598:WBX327641 WBX327643:WBX332921 WBX393065:WBX393091 WBX393095:WBX393131 WBX393134:WBX393177 WBX393179:WBX398457 WBX458601:WBX458627 WBX458631:WBX458667 WBX458670:WBX458713 WBX458715:WBX463993 WBX524137:WBX524163 WBX524167:WBX524203 WBX524206:WBX524249 WBX524251:WBX529529 WBX589673:WBX589699 WBX589703:WBX589739 WBX589742:WBX589785 WBX589787:WBX595065 WBX655209:WBX655235 WBX655239:WBX655275 WBX655278:WBX655321 WBX655323:WBX660601 WBX720745:WBX720771 WBX720775:WBX720811 WBX720814:WBX720857 WBX720859:WBX726137 WBX786281:WBX786307 WBX786311:WBX786347 WBX786350:WBX786393 WBX786395:WBX791673 WBX851817:WBX851843 WBX851847:WBX851883 WBX851886:WBX851929 WBX851931:WBX857209 WBX917353:WBX917379 WBX917383:WBX917419 WBX917422:WBX917465 WBX917467:WBX922745 WBX982889:WBX982915 WBX982919:WBX982955 WBX982958:WBX983001 WBX983003:WBX988281 WLT3:WLT5241 WLT65385:WLT65411 WLT65415:WLT65451 WLT65454:WLT65497 WLT65499:WLT70777 WLT130921:WLT130947 WLT130951:WLT130987 WLT130990:WLT131033 WLT131035:WLT136313 WLT196457:WLT196483 WLT196487:WLT196523 WLT196526:WLT196569 WLT196571:WLT201849 WLT261993:WLT262019 WLT262023:WLT262059 WLT262062:WLT262105 WLT262107:WLT267385 WLT327529:WLT327555 WLT327559:WLT327595 WLT327598:WLT327641 WLT327643:WLT332921 WLT393065:WLT393091 WLT393095:WLT393131 WLT393134:WLT393177 WLT393179:WLT398457 WLT458601:WLT458627 WLT458631:WLT458667 WLT458670:WLT458713 WLT458715:WLT463993 WLT524137:WLT524163 WLT524167:WLT524203 WLT524206:WLT524249 WLT524251:WLT529529 WLT589673:WLT589699 WLT589703:WLT589739 WLT589742:WLT589785 WLT589787:WLT595065 WLT655209:WLT655235 WLT655239:WLT655275 WLT655278:WLT655321 WLT655323:WLT660601 WLT720745:WLT720771 WLT720775:WLT720811 WLT720814:WLT720857 WLT720859:WLT726137 WLT786281:WLT786307 WLT786311:WLT786347 WLT786350:WLT786393 WLT786395:WLT791673 WLT851817:WLT851843 WLT851847:WLT851883 WLT851886:WLT851929 WLT851931:WLT857209 WLT917353:WLT917379 WLT917383:WLT917419 WLT917422:WLT917465 WLT917467:WLT922745 WLT982889:WLT982915 WLT982919:WLT982955 WLT982958:WLT983001 WLT983003:WLT988281 WVP3:WVP5241 WVP65385:WVP65411 WVP65415:WVP65451 WVP65454:WVP65497 WVP65499:WVP70777 WVP130921:WVP130947 WVP130951:WVP130987 WVP130990:WVP131033 WVP131035:WVP136313 WVP196457:WVP196483 WVP196487:WVP196523 WVP196526:WVP196569 WVP196571:WVP201849 WVP261993:WVP262019 WVP262023:WVP262059 WVP262062:WVP262105 WVP262107:WVP267385 WVP327529:WVP327555 WVP327559:WVP327595 WVP327598:WVP327641 WVP327643:WVP332921 WVP393065:WVP393091 WVP393095:WVP393131 WVP393134:WVP393177 WVP393179:WVP398457 WVP458601:WVP458627 WVP458631:WVP458667 WVP458670:WVP458713 WVP458715:WVP463993 WVP524137:WVP524163 WVP524167:WVP524203 WVP524206:WVP524249 WVP524251:WVP529529 WVP589673:WVP589699 WVP589703:WVP589739 WVP589742:WVP589785 WVP589787:WVP595065 WVP655209:WVP655235 WVP655239:WVP655275 WVP655278:WVP655321 WVP655323:WVP660601 WVP720745:WVP720771 WVP720775:WVP720811 WVP720814:WVP720857 WVP720859:WVP726137 WVP786281:WVP786307 WVP786311:WVP786347 WVP786350:WVP786393 WVP786395:WVP791673 WVP851817:WVP851843 WVP851847:WVP851883 WVP851886:WVP851929 WVP851931:WVP857209 WVP917353:WVP917379 WVP917383:WVP917419 WVP917422:WVP917465 WVP917467:WVP922745 WVP982889:WVP982915 WVP982919:WVP982955 WVP982958:WVP983001 WVP983003:WVP988281">
      <formula1>"教师,本科生,硕士生,博士生,博士后,其他"</formula1>
    </dataValidation>
    <dataValidation type="list" allowBlank="1" showInputMessage="1" showErrorMessage="1" sqref="Q5242:Q65382 Q70778:Q130918 Q136314:Q196454 Q201850:Q261990 Q267386:Q327526 Q332922:Q393062 Q398458:Q458598 Q463994:Q524134 Q529530:Q589670 Q595066:Q655206 Q660602:Q720742 Q726138:Q786278 Q791674:Q851814 Q857210:Q917350 Q922746:Q982886 Q988282:Q1048576 JD5242:JD65382 JD70778:JD130918 JD136314:JD196454 JD201850:JD261990 JD267386:JD327526 JD332922:JD393062 JD398458:JD458598 JD463994:JD524134 JD529530:JD589670 JD595066:JD655206 JD660602:JD720742 JD726138:JD786278 JD791674:JD851814 JD857210:JD917350 JD922746:JD982886 JD988282:JD1048576 SZ5242:SZ65382 SZ70778:SZ130918 SZ136314:SZ196454 SZ201850:SZ261990 SZ267386:SZ327526 SZ332922:SZ393062 SZ398458:SZ458598 SZ463994:SZ524134 SZ529530:SZ589670 SZ595066:SZ655206 SZ660602:SZ720742 SZ726138:SZ786278 SZ791674:SZ851814 SZ857210:SZ917350 SZ922746:SZ982886 SZ988282:SZ1048576 ACV5242:ACV65382 ACV70778:ACV130918 ACV136314:ACV196454 ACV201850:ACV261990 ACV267386:ACV327526 ACV332922:ACV393062 ACV398458:ACV458598 ACV463994:ACV524134 ACV529530:ACV589670 ACV595066:ACV655206 ACV660602:ACV720742 ACV726138:ACV786278 ACV791674:ACV851814 ACV857210:ACV917350 ACV922746:ACV982886 ACV988282:ACV1048576 AMR5242:AMR65382 AMR70778:AMR130918 AMR136314:AMR196454 AMR201850:AMR261990 AMR267386:AMR327526 AMR332922:AMR393062 AMR398458:AMR458598 AMR463994:AMR524134 AMR529530:AMR589670 AMR595066:AMR655206 AMR660602:AMR720742 AMR726138:AMR786278 AMR791674:AMR851814 AMR857210:AMR917350 AMR922746:AMR982886 AMR988282:AMR1048576 AWN5242:AWN65382 AWN70778:AWN130918 AWN136314:AWN196454 AWN201850:AWN261990 AWN267386:AWN327526 AWN332922:AWN393062 AWN398458:AWN458598 AWN463994:AWN524134 AWN529530:AWN589670 AWN595066:AWN655206 AWN660602:AWN720742 AWN726138:AWN786278 AWN791674:AWN851814 AWN857210:AWN917350 AWN922746:AWN982886 AWN988282:AWN1048576 BGJ5242:BGJ65382 BGJ70778:BGJ130918 BGJ136314:BGJ196454 BGJ201850:BGJ261990 BGJ267386:BGJ327526 BGJ332922:BGJ393062 BGJ398458:BGJ458598 BGJ463994:BGJ524134 BGJ529530:BGJ589670 BGJ595066:BGJ655206 BGJ660602:BGJ720742 BGJ726138:BGJ786278 BGJ791674:BGJ851814 BGJ857210:BGJ917350 BGJ922746:BGJ982886 BGJ988282:BGJ1048576 BQF5242:BQF65382 BQF70778:BQF130918 BQF136314:BQF196454 BQF201850:BQF261990 BQF267386:BQF327526 BQF332922:BQF393062 BQF398458:BQF458598 BQF463994:BQF524134 BQF529530:BQF589670 BQF595066:BQF655206 BQF660602:BQF720742 BQF726138:BQF786278 BQF791674:BQF851814 BQF857210:BQF917350 BQF922746:BQF982886 BQF988282:BQF1048576 CAB5242:CAB65382 CAB70778:CAB130918 CAB136314:CAB196454 CAB201850:CAB261990 CAB267386:CAB327526 CAB332922:CAB393062 CAB398458:CAB458598 CAB463994:CAB524134 CAB529530:CAB589670 CAB595066:CAB655206 CAB660602:CAB720742 CAB726138:CAB786278 CAB791674:CAB851814 CAB857210:CAB917350 CAB922746:CAB982886 CAB988282:CAB1048576 CJX5242:CJX65382 CJX70778:CJX130918 CJX136314:CJX196454 CJX201850:CJX261990 CJX267386:CJX327526 CJX332922:CJX393062 CJX398458:CJX458598 CJX463994:CJX524134 CJX529530:CJX589670 CJX595066:CJX655206 CJX660602:CJX720742 CJX726138:CJX786278 CJX791674:CJX851814 CJX857210:CJX917350 CJX922746:CJX982886 CJX988282:CJX1048576 CTT5242:CTT65382 CTT70778:CTT130918 CTT136314:CTT196454 CTT201850:CTT261990 CTT267386:CTT327526 CTT332922:CTT393062 CTT398458:CTT458598 CTT463994:CTT524134 CTT529530:CTT589670 CTT595066:CTT655206 CTT660602:CTT720742 CTT726138:CTT786278 CTT791674:CTT851814 CTT857210:CTT917350 CTT922746:CTT982886 CTT988282:CTT1048576 DDP5242:DDP65382 DDP70778:DDP130918 DDP136314:DDP196454 DDP201850:DDP261990 DDP267386:DDP327526 DDP332922:DDP393062 DDP398458:DDP458598 DDP463994:DDP524134 DDP529530:DDP589670 DDP595066:DDP655206 DDP660602:DDP720742 DDP726138:DDP786278 DDP791674:DDP851814 DDP857210:DDP917350 DDP922746:DDP982886 DDP988282:DDP1048576 DNL5242:DNL65382 DNL70778:DNL130918 DNL136314:DNL196454 DNL201850:DNL261990 DNL267386:DNL327526 DNL332922:DNL393062 DNL398458:DNL458598 DNL463994:DNL524134 DNL529530:DNL589670 DNL595066:DNL655206 DNL660602:DNL720742 DNL726138:DNL786278 DNL791674:DNL851814 DNL857210:DNL917350 DNL922746:DNL982886 DNL988282:DNL1048576 DXH5242:DXH65382 DXH70778:DXH130918 DXH136314:DXH196454 DXH201850:DXH261990 DXH267386:DXH327526 DXH332922:DXH393062 DXH398458:DXH458598 DXH463994:DXH524134 DXH529530:DXH589670 DXH595066:DXH655206 DXH660602:DXH720742 DXH726138:DXH786278 DXH791674:DXH851814 DXH857210:DXH917350 DXH922746:DXH982886 DXH988282:DXH1048576 EHD5242:EHD65382 EHD70778:EHD130918 EHD136314:EHD196454 EHD201850:EHD261990 EHD267386:EHD327526 EHD332922:EHD393062 EHD398458:EHD458598 EHD463994:EHD524134 EHD529530:EHD589670 EHD595066:EHD655206 EHD660602:EHD720742 EHD726138:EHD786278 EHD791674:EHD851814 EHD857210:EHD917350 EHD922746:EHD982886 EHD988282:EHD1048576 EQZ5242:EQZ65382 EQZ70778:EQZ130918 EQZ136314:EQZ196454 EQZ201850:EQZ261990 EQZ267386:EQZ327526 EQZ332922:EQZ393062 EQZ398458:EQZ458598 EQZ463994:EQZ524134 EQZ529530:EQZ589670 EQZ595066:EQZ655206 EQZ660602:EQZ720742 EQZ726138:EQZ786278 EQZ791674:EQZ851814 EQZ857210:EQZ917350 EQZ922746:EQZ982886 EQZ988282:EQZ1048576 FAV5242:FAV65382 FAV70778:FAV130918 FAV136314:FAV196454 FAV201850:FAV261990 FAV267386:FAV327526 FAV332922:FAV393062 FAV398458:FAV458598 FAV463994:FAV524134 FAV529530:FAV589670 FAV595066:FAV655206 FAV660602:FAV720742 FAV726138:FAV786278 FAV791674:FAV851814 FAV857210:FAV917350 FAV922746:FAV982886 FAV988282:FAV1048576 FKR5242:FKR65382 FKR70778:FKR130918 FKR136314:FKR196454 FKR201850:FKR261990 FKR267386:FKR327526 FKR332922:FKR393062 FKR398458:FKR458598 FKR463994:FKR524134 FKR529530:FKR589670 FKR595066:FKR655206 FKR660602:FKR720742 FKR726138:FKR786278 FKR791674:FKR851814 FKR857210:FKR917350 FKR922746:FKR982886 FKR988282:FKR1048576 FUN5242:FUN65382 FUN70778:FUN130918 FUN136314:FUN196454 FUN201850:FUN261990 FUN267386:FUN327526 FUN332922:FUN393062 FUN398458:FUN458598 FUN463994:FUN524134 FUN529530:FUN589670 FUN595066:FUN655206 FUN660602:FUN720742 FUN726138:FUN786278 FUN791674:FUN851814 FUN857210:FUN917350 FUN922746:FUN982886 FUN988282:FUN1048576 GEJ5242:GEJ65382 GEJ70778:GEJ130918 GEJ136314:GEJ196454 GEJ201850:GEJ261990 GEJ267386:GEJ327526 GEJ332922:GEJ393062 GEJ398458:GEJ458598 GEJ463994:GEJ524134 GEJ529530:GEJ589670 GEJ595066:GEJ655206 GEJ660602:GEJ720742 GEJ726138:GEJ786278 GEJ791674:GEJ851814 GEJ857210:GEJ917350 GEJ922746:GEJ982886 GEJ988282:GEJ1048576 GOF5242:GOF65382 GOF70778:GOF130918 GOF136314:GOF196454 GOF201850:GOF261990 GOF267386:GOF327526 GOF332922:GOF393062 GOF398458:GOF458598 GOF463994:GOF524134 GOF529530:GOF589670 GOF595066:GOF655206 GOF660602:GOF720742 GOF726138:GOF786278 GOF791674:GOF851814 GOF857210:GOF917350 GOF922746:GOF982886 GOF988282:GOF1048576 GYB5242:GYB65382 GYB70778:GYB130918 GYB136314:GYB196454 GYB201850:GYB261990 GYB267386:GYB327526 GYB332922:GYB393062 GYB398458:GYB458598 GYB463994:GYB524134 GYB529530:GYB589670 GYB595066:GYB655206 GYB660602:GYB720742 GYB726138:GYB786278 GYB791674:GYB851814 GYB857210:GYB917350 GYB922746:GYB982886 GYB988282:GYB1048576 HHX5242:HHX65382 HHX70778:HHX130918 HHX136314:HHX196454 HHX201850:HHX261990 HHX267386:HHX327526 HHX332922:HHX393062 HHX398458:HHX458598 HHX463994:HHX524134 HHX529530:HHX589670 HHX595066:HHX655206 HHX660602:HHX720742 HHX726138:HHX786278 HHX791674:HHX851814 HHX857210:HHX917350 HHX922746:HHX982886 HHX988282:HHX1048576 HRT5242:HRT65382 HRT70778:HRT130918 HRT136314:HRT196454 HRT201850:HRT261990 HRT267386:HRT327526 HRT332922:HRT393062 HRT398458:HRT458598 HRT463994:HRT524134 HRT529530:HRT589670 HRT595066:HRT655206 HRT660602:HRT720742 HRT726138:HRT786278 HRT791674:HRT851814 HRT857210:HRT917350 HRT922746:HRT982886 HRT988282:HRT1048576 IBP5242:IBP65382 IBP70778:IBP130918 IBP136314:IBP196454 IBP201850:IBP261990 IBP267386:IBP327526 IBP332922:IBP393062 IBP398458:IBP458598 IBP463994:IBP524134 IBP529530:IBP589670 IBP595066:IBP655206 IBP660602:IBP720742 IBP726138:IBP786278 IBP791674:IBP851814 IBP857210:IBP917350 IBP922746:IBP982886 IBP988282:IBP1048576 ILL5242:ILL65382 ILL70778:ILL130918 ILL136314:ILL196454 ILL201850:ILL261990 ILL267386:ILL327526 ILL332922:ILL393062 ILL398458:ILL458598 ILL463994:ILL524134 ILL529530:ILL589670 ILL595066:ILL655206 ILL660602:ILL720742 ILL726138:ILL786278 ILL791674:ILL851814 ILL857210:ILL917350 ILL922746:ILL982886 ILL988282:ILL1048576 IVH5242:IVH65382 IVH70778:IVH130918 IVH136314:IVH196454 IVH201850:IVH261990 IVH267386:IVH327526 IVH332922:IVH393062 IVH398458:IVH458598 IVH463994:IVH524134 IVH529530:IVH589670 IVH595066:IVH655206 IVH660602:IVH720742 IVH726138:IVH786278 IVH791674:IVH851814 IVH857210:IVH917350 IVH922746:IVH982886 IVH988282:IVH1048576 JFD5242:JFD65382 JFD70778:JFD130918 JFD136314:JFD196454 JFD201850:JFD261990 JFD267386:JFD327526 JFD332922:JFD393062 JFD398458:JFD458598 JFD463994:JFD524134 JFD529530:JFD589670 JFD595066:JFD655206 JFD660602:JFD720742 JFD726138:JFD786278 JFD791674:JFD851814 JFD857210:JFD917350 JFD922746:JFD982886 JFD988282:JFD1048576 JOZ5242:JOZ65382 JOZ70778:JOZ130918 JOZ136314:JOZ196454 JOZ201850:JOZ261990 JOZ267386:JOZ327526 JOZ332922:JOZ393062 JOZ398458:JOZ458598 JOZ463994:JOZ524134 JOZ529530:JOZ589670 JOZ595066:JOZ655206 JOZ660602:JOZ720742 JOZ726138:JOZ786278 JOZ791674:JOZ851814 JOZ857210:JOZ917350 JOZ922746:JOZ982886 JOZ988282:JOZ1048576 JYV5242:JYV65382 JYV70778:JYV130918 JYV136314:JYV196454 JYV201850:JYV261990 JYV267386:JYV327526 JYV332922:JYV393062 JYV398458:JYV458598 JYV463994:JYV524134 JYV529530:JYV589670 JYV595066:JYV655206 JYV660602:JYV720742 JYV726138:JYV786278 JYV791674:JYV851814 JYV857210:JYV917350 JYV922746:JYV982886 JYV988282:JYV1048576 KIR5242:KIR65382 KIR70778:KIR130918 KIR136314:KIR196454 KIR201850:KIR261990 KIR267386:KIR327526 KIR332922:KIR393062 KIR398458:KIR458598 KIR463994:KIR524134 KIR529530:KIR589670 KIR595066:KIR655206 KIR660602:KIR720742 KIR726138:KIR786278 KIR791674:KIR851814 KIR857210:KIR917350 KIR922746:KIR982886 KIR988282:KIR1048576 KSN5242:KSN65382 KSN70778:KSN130918 KSN136314:KSN196454 KSN201850:KSN261990 KSN267386:KSN327526 KSN332922:KSN393062 KSN398458:KSN458598 KSN463994:KSN524134 KSN529530:KSN589670 KSN595066:KSN655206 KSN660602:KSN720742 KSN726138:KSN786278 KSN791674:KSN851814 KSN857210:KSN917350 KSN922746:KSN982886 KSN988282:KSN1048576 LCJ5242:LCJ65382 LCJ70778:LCJ130918 LCJ136314:LCJ196454 LCJ201850:LCJ261990 LCJ267386:LCJ327526 LCJ332922:LCJ393062 LCJ398458:LCJ458598 LCJ463994:LCJ524134 LCJ529530:LCJ589670 LCJ595066:LCJ655206 LCJ660602:LCJ720742 LCJ726138:LCJ786278 LCJ791674:LCJ851814 LCJ857210:LCJ917350 LCJ922746:LCJ982886 LCJ988282:LCJ1048576 LMF5242:LMF65382 LMF70778:LMF130918 LMF136314:LMF196454 LMF201850:LMF261990 LMF267386:LMF327526 LMF332922:LMF393062 LMF398458:LMF458598 LMF463994:LMF524134 LMF529530:LMF589670 LMF595066:LMF655206 LMF660602:LMF720742 LMF726138:LMF786278 LMF791674:LMF851814 LMF857210:LMF917350 LMF922746:LMF982886 LMF988282:LMF1048576 LWB5242:LWB65382 LWB70778:LWB130918 LWB136314:LWB196454 LWB201850:LWB261990 LWB267386:LWB327526 LWB332922:LWB393062 LWB398458:LWB458598 LWB463994:LWB524134 LWB529530:LWB589670 LWB595066:LWB655206 LWB660602:LWB720742 LWB726138:LWB786278 LWB791674:LWB851814 LWB857210:LWB917350 LWB922746:LWB982886 LWB988282:LWB1048576 MFX5242:MFX65382 MFX70778:MFX130918 MFX136314:MFX196454 MFX201850:MFX261990 MFX267386:MFX327526 MFX332922:MFX393062 MFX398458:MFX458598 MFX463994:MFX524134 MFX529530:MFX589670 MFX595066:MFX655206 MFX660602:MFX720742 MFX726138:MFX786278 MFX791674:MFX851814 MFX857210:MFX917350 MFX922746:MFX982886 MFX988282:MFX1048576 MPT5242:MPT65382 MPT70778:MPT130918 MPT136314:MPT196454 MPT201850:MPT261990 MPT267386:MPT327526 MPT332922:MPT393062 MPT398458:MPT458598 MPT463994:MPT524134 MPT529530:MPT589670 MPT595066:MPT655206 MPT660602:MPT720742 MPT726138:MPT786278 MPT791674:MPT851814 MPT857210:MPT917350 MPT922746:MPT982886 MPT988282:MPT1048576 MZP5242:MZP65382 MZP70778:MZP130918 MZP136314:MZP196454 MZP201850:MZP261990 MZP267386:MZP327526 MZP332922:MZP393062 MZP398458:MZP458598 MZP463994:MZP524134 MZP529530:MZP589670 MZP595066:MZP655206 MZP660602:MZP720742 MZP726138:MZP786278 MZP791674:MZP851814 MZP857210:MZP917350 MZP922746:MZP982886 MZP988282:MZP1048576 NJL5242:NJL65382 NJL70778:NJL130918 NJL136314:NJL196454 NJL201850:NJL261990 NJL267386:NJL327526 NJL332922:NJL393062 NJL398458:NJL458598 NJL463994:NJL524134 NJL529530:NJL589670 NJL595066:NJL655206 NJL660602:NJL720742 NJL726138:NJL786278 NJL791674:NJL851814 NJL857210:NJL917350 NJL922746:NJL982886 NJL988282:NJL1048576 NTH5242:NTH65382 NTH70778:NTH130918 NTH136314:NTH196454 NTH201850:NTH261990 NTH267386:NTH327526 NTH332922:NTH393062 NTH398458:NTH458598 NTH463994:NTH524134 NTH529530:NTH589670 NTH595066:NTH655206 NTH660602:NTH720742 NTH726138:NTH786278 NTH791674:NTH851814 NTH857210:NTH917350 NTH922746:NTH982886 NTH988282:NTH1048576 ODD5242:ODD65382 ODD70778:ODD130918 ODD136314:ODD196454 ODD201850:ODD261990 ODD267386:ODD327526 ODD332922:ODD393062 ODD398458:ODD458598 ODD463994:ODD524134 ODD529530:ODD589670 ODD595066:ODD655206 ODD660602:ODD720742 ODD726138:ODD786278 ODD791674:ODD851814 ODD857210:ODD917350 ODD922746:ODD982886 ODD988282:ODD1048576 OMZ5242:OMZ65382 OMZ70778:OMZ130918 OMZ136314:OMZ196454 OMZ201850:OMZ261990 OMZ267386:OMZ327526 OMZ332922:OMZ393062 OMZ398458:OMZ458598 OMZ463994:OMZ524134 OMZ529530:OMZ589670 OMZ595066:OMZ655206 OMZ660602:OMZ720742 OMZ726138:OMZ786278 OMZ791674:OMZ851814 OMZ857210:OMZ917350 OMZ922746:OMZ982886 OMZ988282:OMZ1048576 OWV5242:OWV65382 OWV70778:OWV130918 OWV136314:OWV196454 OWV201850:OWV261990 OWV267386:OWV327526 OWV332922:OWV393062 OWV398458:OWV458598 OWV463994:OWV524134 OWV529530:OWV589670 OWV595066:OWV655206 OWV660602:OWV720742 OWV726138:OWV786278 OWV791674:OWV851814 OWV857210:OWV917350 OWV922746:OWV982886 OWV988282:OWV1048576 PGR5242:PGR65382 PGR70778:PGR130918 PGR136314:PGR196454 PGR201850:PGR261990 PGR267386:PGR327526 PGR332922:PGR393062 PGR398458:PGR458598 PGR463994:PGR524134 PGR529530:PGR589670 PGR595066:PGR655206 PGR660602:PGR720742 PGR726138:PGR786278 PGR791674:PGR851814 PGR857210:PGR917350 PGR922746:PGR982886 PGR988282:PGR1048576 PQN5242:PQN65382 PQN70778:PQN130918 PQN136314:PQN196454 PQN201850:PQN261990 PQN267386:PQN327526 PQN332922:PQN393062 PQN398458:PQN458598 PQN463994:PQN524134 PQN529530:PQN589670 PQN595066:PQN655206 PQN660602:PQN720742 PQN726138:PQN786278 PQN791674:PQN851814 PQN857210:PQN917350 PQN922746:PQN982886 PQN988282:PQN1048576 QAJ5242:QAJ65382 QAJ70778:QAJ130918 QAJ136314:QAJ196454 QAJ201850:QAJ261990 QAJ267386:QAJ327526 QAJ332922:QAJ393062 QAJ398458:QAJ458598 QAJ463994:QAJ524134 QAJ529530:QAJ589670 QAJ595066:QAJ655206 QAJ660602:QAJ720742 QAJ726138:QAJ786278 QAJ791674:QAJ851814 QAJ857210:QAJ917350 QAJ922746:QAJ982886 QAJ988282:QAJ1048576 QKF5242:QKF65382 QKF70778:QKF130918 QKF136314:QKF196454 QKF201850:QKF261990 QKF267386:QKF327526 QKF332922:QKF393062 QKF398458:QKF458598 QKF463994:QKF524134 QKF529530:QKF589670 QKF595066:QKF655206 QKF660602:QKF720742 QKF726138:QKF786278 QKF791674:QKF851814 QKF857210:QKF917350 QKF922746:QKF982886 QKF988282:QKF1048576 QUB5242:QUB65382 QUB70778:QUB130918 QUB136314:QUB196454 QUB201850:QUB261990 QUB267386:QUB327526 QUB332922:QUB393062 QUB398458:QUB458598 QUB463994:QUB524134 QUB529530:QUB589670 QUB595066:QUB655206 QUB660602:QUB720742 QUB726138:QUB786278 QUB791674:QUB851814 QUB857210:QUB917350 QUB922746:QUB982886 QUB988282:QUB1048576 RDX5242:RDX65382 RDX70778:RDX130918 RDX136314:RDX196454 RDX201850:RDX261990 RDX267386:RDX327526 RDX332922:RDX393062 RDX398458:RDX458598 RDX463994:RDX524134 RDX529530:RDX589670 RDX595066:RDX655206 RDX660602:RDX720742 RDX726138:RDX786278 RDX791674:RDX851814 RDX857210:RDX917350 RDX922746:RDX982886 RDX988282:RDX1048576 RNT5242:RNT65382 RNT70778:RNT130918 RNT136314:RNT196454 RNT201850:RNT261990 RNT267386:RNT327526 RNT332922:RNT393062 RNT398458:RNT458598 RNT463994:RNT524134 RNT529530:RNT589670 RNT595066:RNT655206 RNT660602:RNT720742 RNT726138:RNT786278 RNT791674:RNT851814 RNT857210:RNT917350 RNT922746:RNT982886 RNT988282:RNT1048576 RXP5242:RXP65382 RXP70778:RXP130918 RXP136314:RXP196454 RXP201850:RXP261990 RXP267386:RXP327526 RXP332922:RXP393062 RXP398458:RXP458598 RXP463994:RXP524134 RXP529530:RXP589670 RXP595066:RXP655206 RXP660602:RXP720742 RXP726138:RXP786278 RXP791674:RXP851814 RXP857210:RXP917350 RXP922746:RXP982886 RXP988282:RXP1048576 SHL5242:SHL65382 SHL70778:SHL130918 SHL136314:SHL196454 SHL201850:SHL261990 SHL267386:SHL327526 SHL332922:SHL393062 SHL398458:SHL458598 SHL463994:SHL524134 SHL529530:SHL589670 SHL595066:SHL655206 SHL660602:SHL720742 SHL726138:SHL786278 SHL791674:SHL851814 SHL857210:SHL917350 SHL922746:SHL982886 SHL988282:SHL1048576 SRH5242:SRH65382 SRH70778:SRH130918 SRH136314:SRH196454 SRH201850:SRH261990 SRH267386:SRH327526 SRH332922:SRH393062 SRH398458:SRH458598 SRH463994:SRH524134 SRH529530:SRH589670 SRH595066:SRH655206 SRH660602:SRH720742 SRH726138:SRH786278 SRH791674:SRH851814 SRH857210:SRH917350 SRH922746:SRH982886 SRH988282:SRH1048576 TBD5242:TBD65382 TBD70778:TBD130918 TBD136314:TBD196454 TBD201850:TBD261990 TBD267386:TBD327526 TBD332922:TBD393062 TBD398458:TBD458598 TBD463994:TBD524134 TBD529530:TBD589670 TBD595066:TBD655206 TBD660602:TBD720742 TBD726138:TBD786278 TBD791674:TBD851814 TBD857210:TBD917350 TBD922746:TBD982886 TBD988282:TBD1048576 TKZ5242:TKZ65382 TKZ70778:TKZ130918 TKZ136314:TKZ196454 TKZ201850:TKZ261990 TKZ267386:TKZ327526 TKZ332922:TKZ393062 TKZ398458:TKZ458598 TKZ463994:TKZ524134 TKZ529530:TKZ589670 TKZ595066:TKZ655206 TKZ660602:TKZ720742 TKZ726138:TKZ786278 TKZ791674:TKZ851814 TKZ857210:TKZ917350 TKZ922746:TKZ982886 TKZ988282:TKZ1048576 TUV5242:TUV65382 TUV70778:TUV130918 TUV136314:TUV196454 TUV201850:TUV261990 TUV267386:TUV327526 TUV332922:TUV393062 TUV398458:TUV458598 TUV463994:TUV524134 TUV529530:TUV589670 TUV595066:TUV655206 TUV660602:TUV720742 TUV726138:TUV786278 TUV791674:TUV851814 TUV857210:TUV917350 TUV922746:TUV982886 TUV988282:TUV1048576 UER5242:UER65382 UER70778:UER130918 UER136314:UER196454 UER201850:UER261990 UER267386:UER327526 UER332922:UER393062 UER398458:UER458598 UER463994:UER524134 UER529530:UER589670 UER595066:UER655206 UER660602:UER720742 UER726138:UER786278 UER791674:UER851814 UER857210:UER917350 UER922746:UER982886 UER988282:UER1048576 UON5242:UON65382 UON70778:UON130918 UON136314:UON196454 UON201850:UON261990 UON267386:UON327526 UON332922:UON393062 UON398458:UON458598 UON463994:UON524134 UON529530:UON589670 UON595066:UON655206 UON660602:UON720742 UON726138:UON786278 UON791674:UON851814 UON857210:UON917350 UON922746:UON982886 UON988282:UON1048576 UYJ5242:UYJ65382 UYJ70778:UYJ130918 UYJ136314:UYJ196454 UYJ201850:UYJ261990 UYJ267386:UYJ327526 UYJ332922:UYJ393062 UYJ398458:UYJ458598 UYJ463994:UYJ524134 UYJ529530:UYJ589670 UYJ595066:UYJ655206 UYJ660602:UYJ720742 UYJ726138:UYJ786278 UYJ791674:UYJ851814 UYJ857210:UYJ917350 UYJ922746:UYJ982886 UYJ988282:UYJ1048576 VIF5242:VIF65382 VIF70778:VIF130918 VIF136314:VIF196454 VIF201850:VIF261990 VIF267386:VIF327526 VIF332922:VIF393062 VIF398458:VIF458598 VIF463994:VIF524134 VIF529530:VIF589670 VIF595066:VIF655206 VIF660602:VIF720742 VIF726138:VIF786278 VIF791674:VIF851814 VIF857210:VIF917350 VIF922746:VIF982886 VIF988282:VIF1048576 VSB5242:VSB65382 VSB70778:VSB130918 VSB136314:VSB196454 VSB201850:VSB261990 VSB267386:VSB327526 VSB332922:VSB393062 VSB398458:VSB458598 VSB463994:VSB524134 VSB529530:VSB589670 VSB595066:VSB655206 VSB660602:VSB720742 VSB726138:VSB786278 VSB791674:VSB851814 VSB857210:VSB917350 VSB922746:VSB982886 VSB988282:VSB1048576 WBX5242:WBX65382 WBX70778:WBX130918 WBX136314:WBX196454 WBX201850:WBX261990 WBX267386:WBX327526 WBX332922:WBX393062 WBX398458:WBX458598 WBX463994:WBX524134 WBX529530:WBX589670 WBX595066:WBX655206 WBX660602:WBX720742 WBX726138:WBX786278 WBX791674:WBX851814 WBX857210:WBX917350 WBX922746:WBX982886 WBX988282:WBX1048576 WLT5242:WLT65382 WLT70778:WLT130918 WLT136314:WLT196454 WLT201850:WLT261990 WLT267386:WLT327526 WLT332922:WLT393062 WLT398458:WLT458598 WLT463994:WLT524134 WLT529530:WLT589670 WLT595066:WLT655206 WLT660602:WLT720742 WLT726138:WLT786278 WLT791674:WLT851814 WLT857210:WLT917350 WLT922746:WLT982886 WLT988282:WLT1048576 WVP5242:WVP65382 WVP70778:WVP130918 WVP136314:WVP196454 WVP201850:WVP261990 WVP267386:WVP327526 WVP332922:WVP393062 WVP398458:WVP458598 WVP463994:WVP524134 WVP529530:WVP589670 WVP595066:WVP655206 WVP660602:WVP720742 WVP726138:WVP786278 WVP791674:WVP851814 WVP857210:WVP917350 WVP922746:WVP982886 WVP988282:WVP1048576">
      <formula1>"教师,在校生（本科生、硕士生、博士生）,博士后,其他"</formula1>
    </dataValidation>
    <dataValidation type="list" allowBlank="1" showInputMessage="1" showErrorMessage="1" error="请选择下拉列表中的一项" sqref="R3:R65382 R65385:R65411 R65415:R65451 R65454:R65497 R65499:R130918 R130921:R130947 R130951:R130987 R130990:R131033 R131035:R196454 R196457:R196483 R196487:R196523 R196526:R196569 R196571:R261990 R261993:R262019 R262023:R262059 R262062:R262105 R262107:R327526 R327529:R327555 R327559:R327595 R327598:R327641 R327643:R393062 R393065:R393091 R393095:R393131 R393134:R393177 R393179:R458598 R458601:R458627 R458631:R458667 R458670:R458713 R458715:R524134 R524137:R524163 R524167:R524203 R524206:R524249 R524251:R589670 R589673:R589699 R589703:R589739 R589742:R589785 R589787:R655206 R655209:R655235 R655239:R655275 R655278:R655321 R655323:R720742 R720745:R720771 R720775:R720811 R720814:R720857 R720859:R786278 R786281:R786307 R786311:R786347 R786350:R786393 R786395:R851814 R851817:R851843 R851847:R851883 R851886:R851929 R851931:R917350 R917353:R917379 R917383:R917419 R917422:R917465 R917467:R982886 R982889:R982915 R982919:R982955 R982958:R983001 R983003:R1048576 JE3:JE65382 JE65385:JE65411 JE65415:JE65451 JE65454:JE65497 JE65499:JE130918 JE130921:JE130947 JE130951:JE130987 JE130990:JE131033 JE131035:JE196454 JE196457:JE196483 JE196487:JE196523 JE196526:JE196569 JE196571:JE261990 JE261993:JE262019 JE262023:JE262059 JE262062:JE262105 JE262107:JE327526 JE327529:JE327555 JE327559:JE327595 JE327598:JE327641 JE327643:JE393062 JE393065:JE393091 JE393095:JE393131 JE393134:JE393177 JE393179:JE458598 JE458601:JE458627 JE458631:JE458667 JE458670:JE458713 JE458715:JE524134 JE524137:JE524163 JE524167:JE524203 JE524206:JE524249 JE524251:JE589670 JE589673:JE589699 JE589703:JE589739 JE589742:JE589785 JE589787:JE655206 JE655209:JE655235 JE655239:JE655275 JE655278:JE655321 JE655323:JE720742 JE720745:JE720771 JE720775:JE720811 JE720814:JE720857 JE720859:JE786278 JE786281:JE786307 JE786311:JE786347 JE786350:JE786393 JE786395:JE851814 JE851817:JE851843 JE851847:JE851883 JE851886:JE851929 JE851931:JE917350 JE917353:JE917379 JE917383:JE917419 JE917422:JE917465 JE917467:JE982886 JE982889:JE982915 JE982919:JE982955 JE982958:JE983001 JE983003:JE1048576 TA3:TA65382 TA65385:TA65411 TA65415:TA65451 TA65454:TA65497 TA65499:TA130918 TA130921:TA130947 TA130951:TA130987 TA130990:TA131033 TA131035:TA196454 TA196457:TA196483 TA196487:TA196523 TA196526:TA196569 TA196571:TA261990 TA261993:TA262019 TA262023:TA262059 TA262062:TA262105 TA262107:TA327526 TA327529:TA327555 TA327559:TA327595 TA327598:TA327641 TA327643:TA393062 TA393065:TA393091 TA393095:TA393131 TA393134:TA393177 TA393179:TA458598 TA458601:TA458627 TA458631:TA458667 TA458670:TA458713 TA458715:TA524134 TA524137:TA524163 TA524167:TA524203 TA524206:TA524249 TA524251:TA589670 TA589673:TA589699 TA589703:TA589739 TA589742:TA589785 TA589787:TA655206 TA655209:TA655235 TA655239:TA655275 TA655278:TA655321 TA655323:TA720742 TA720745:TA720771 TA720775:TA720811 TA720814:TA720857 TA720859:TA786278 TA786281:TA786307 TA786311:TA786347 TA786350:TA786393 TA786395:TA851814 TA851817:TA851843 TA851847:TA851883 TA851886:TA851929 TA851931:TA917350 TA917353:TA917379 TA917383:TA917419 TA917422:TA917465 TA917467:TA982886 TA982889:TA982915 TA982919:TA982955 TA982958:TA983001 TA983003:TA1048576 ACW3:ACW65382 ACW65385:ACW65411 ACW65415:ACW65451 ACW65454:ACW65497 ACW65499:ACW130918 ACW130921:ACW130947 ACW130951:ACW130987 ACW130990:ACW131033 ACW131035:ACW196454 ACW196457:ACW196483 ACW196487:ACW196523 ACW196526:ACW196569 ACW196571:ACW261990 ACW261993:ACW262019 ACW262023:ACW262059 ACW262062:ACW262105 ACW262107:ACW327526 ACW327529:ACW327555 ACW327559:ACW327595 ACW327598:ACW327641 ACW327643:ACW393062 ACW393065:ACW393091 ACW393095:ACW393131 ACW393134:ACW393177 ACW393179:ACW458598 ACW458601:ACW458627 ACW458631:ACW458667 ACW458670:ACW458713 ACW458715:ACW524134 ACW524137:ACW524163 ACW524167:ACW524203 ACW524206:ACW524249 ACW524251:ACW589670 ACW589673:ACW589699 ACW589703:ACW589739 ACW589742:ACW589785 ACW589787:ACW655206 ACW655209:ACW655235 ACW655239:ACW655275 ACW655278:ACW655321 ACW655323:ACW720742 ACW720745:ACW720771 ACW720775:ACW720811 ACW720814:ACW720857 ACW720859:ACW786278 ACW786281:ACW786307 ACW786311:ACW786347 ACW786350:ACW786393 ACW786395:ACW851814 ACW851817:ACW851843 ACW851847:ACW851883 ACW851886:ACW851929 ACW851931:ACW917350 ACW917353:ACW917379 ACW917383:ACW917419 ACW917422:ACW917465 ACW917467:ACW982886 ACW982889:ACW982915 ACW982919:ACW982955 ACW982958:ACW983001 ACW983003:ACW1048576 AMS3:AMS65382 AMS65385:AMS65411 AMS65415:AMS65451 AMS65454:AMS65497 AMS65499:AMS130918 AMS130921:AMS130947 AMS130951:AMS130987 AMS130990:AMS131033 AMS131035:AMS196454 AMS196457:AMS196483 AMS196487:AMS196523 AMS196526:AMS196569 AMS196571:AMS261990 AMS261993:AMS262019 AMS262023:AMS262059 AMS262062:AMS262105 AMS262107:AMS327526 AMS327529:AMS327555 AMS327559:AMS327595 AMS327598:AMS327641 AMS327643:AMS393062 AMS393065:AMS393091 AMS393095:AMS393131 AMS393134:AMS393177 AMS393179:AMS458598 AMS458601:AMS458627 AMS458631:AMS458667 AMS458670:AMS458713 AMS458715:AMS524134 AMS524137:AMS524163 AMS524167:AMS524203 AMS524206:AMS524249 AMS524251:AMS589670 AMS589673:AMS589699 AMS589703:AMS589739 AMS589742:AMS589785 AMS589787:AMS655206 AMS655209:AMS655235 AMS655239:AMS655275 AMS655278:AMS655321 AMS655323:AMS720742 AMS720745:AMS720771 AMS720775:AMS720811 AMS720814:AMS720857 AMS720859:AMS786278 AMS786281:AMS786307 AMS786311:AMS786347 AMS786350:AMS786393 AMS786395:AMS851814 AMS851817:AMS851843 AMS851847:AMS851883 AMS851886:AMS851929 AMS851931:AMS917350 AMS917353:AMS917379 AMS917383:AMS917419 AMS917422:AMS917465 AMS917467:AMS982886 AMS982889:AMS982915 AMS982919:AMS982955 AMS982958:AMS983001 AMS983003:AMS1048576 AWO3:AWO65382 AWO65385:AWO65411 AWO65415:AWO65451 AWO65454:AWO65497 AWO65499:AWO130918 AWO130921:AWO130947 AWO130951:AWO130987 AWO130990:AWO131033 AWO131035:AWO196454 AWO196457:AWO196483 AWO196487:AWO196523 AWO196526:AWO196569 AWO196571:AWO261990 AWO261993:AWO262019 AWO262023:AWO262059 AWO262062:AWO262105 AWO262107:AWO327526 AWO327529:AWO327555 AWO327559:AWO327595 AWO327598:AWO327641 AWO327643:AWO393062 AWO393065:AWO393091 AWO393095:AWO393131 AWO393134:AWO393177 AWO393179:AWO458598 AWO458601:AWO458627 AWO458631:AWO458667 AWO458670:AWO458713 AWO458715:AWO524134 AWO524137:AWO524163 AWO524167:AWO524203 AWO524206:AWO524249 AWO524251:AWO589670 AWO589673:AWO589699 AWO589703:AWO589739 AWO589742:AWO589785 AWO589787:AWO655206 AWO655209:AWO655235 AWO655239:AWO655275 AWO655278:AWO655321 AWO655323:AWO720742 AWO720745:AWO720771 AWO720775:AWO720811 AWO720814:AWO720857 AWO720859:AWO786278 AWO786281:AWO786307 AWO786311:AWO786347 AWO786350:AWO786393 AWO786395:AWO851814 AWO851817:AWO851843 AWO851847:AWO851883 AWO851886:AWO851929 AWO851931:AWO917350 AWO917353:AWO917379 AWO917383:AWO917419 AWO917422:AWO917465 AWO917467:AWO982886 AWO982889:AWO982915 AWO982919:AWO982955 AWO982958:AWO983001 AWO983003:AWO1048576 BGK3:BGK65382 BGK65385:BGK65411 BGK65415:BGK65451 BGK65454:BGK65497 BGK65499:BGK130918 BGK130921:BGK130947 BGK130951:BGK130987 BGK130990:BGK131033 BGK131035:BGK196454 BGK196457:BGK196483 BGK196487:BGK196523 BGK196526:BGK196569 BGK196571:BGK261990 BGK261993:BGK262019 BGK262023:BGK262059 BGK262062:BGK262105 BGK262107:BGK327526 BGK327529:BGK327555 BGK327559:BGK327595 BGK327598:BGK327641 BGK327643:BGK393062 BGK393065:BGK393091 BGK393095:BGK393131 BGK393134:BGK393177 BGK393179:BGK458598 BGK458601:BGK458627 BGK458631:BGK458667 BGK458670:BGK458713 BGK458715:BGK524134 BGK524137:BGK524163 BGK524167:BGK524203 BGK524206:BGK524249 BGK524251:BGK589670 BGK589673:BGK589699 BGK589703:BGK589739 BGK589742:BGK589785 BGK589787:BGK655206 BGK655209:BGK655235 BGK655239:BGK655275 BGK655278:BGK655321 BGK655323:BGK720742 BGK720745:BGK720771 BGK720775:BGK720811 BGK720814:BGK720857 BGK720859:BGK786278 BGK786281:BGK786307 BGK786311:BGK786347 BGK786350:BGK786393 BGK786395:BGK851814 BGK851817:BGK851843 BGK851847:BGK851883 BGK851886:BGK851929 BGK851931:BGK917350 BGK917353:BGK917379 BGK917383:BGK917419 BGK917422:BGK917465 BGK917467:BGK982886 BGK982889:BGK982915 BGK982919:BGK982955 BGK982958:BGK983001 BGK983003:BGK1048576 BQG3:BQG65382 BQG65385:BQG65411 BQG65415:BQG65451 BQG65454:BQG65497 BQG65499:BQG130918 BQG130921:BQG130947 BQG130951:BQG130987 BQG130990:BQG131033 BQG131035:BQG196454 BQG196457:BQG196483 BQG196487:BQG196523 BQG196526:BQG196569 BQG196571:BQG261990 BQG261993:BQG262019 BQG262023:BQG262059 BQG262062:BQG262105 BQG262107:BQG327526 BQG327529:BQG327555 BQG327559:BQG327595 BQG327598:BQG327641 BQG327643:BQG393062 BQG393065:BQG393091 BQG393095:BQG393131 BQG393134:BQG393177 BQG393179:BQG458598 BQG458601:BQG458627 BQG458631:BQG458667 BQG458670:BQG458713 BQG458715:BQG524134 BQG524137:BQG524163 BQG524167:BQG524203 BQG524206:BQG524249 BQG524251:BQG589670 BQG589673:BQG589699 BQG589703:BQG589739 BQG589742:BQG589785 BQG589787:BQG655206 BQG655209:BQG655235 BQG655239:BQG655275 BQG655278:BQG655321 BQG655323:BQG720742 BQG720745:BQG720771 BQG720775:BQG720811 BQG720814:BQG720857 BQG720859:BQG786278 BQG786281:BQG786307 BQG786311:BQG786347 BQG786350:BQG786393 BQG786395:BQG851814 BQG851817:BQG851843 BQG851847:BQG851883 BQG851886:BQG851929 BQG851931:BQG917350 BQG917353:BQG917379 BQG917383:BQG917419 BQG917422:BQG917465 BQG917467:BQG982886 BQG982889:BQG982915 BQG982919:BQG982955 BQG982958:BQG983001 BQG983003:BQG1048576 CAC3:CAC65382 CAC65385:CAC65411 CAC65415:CAC65451 CAC65454:CAC65497 CAC65499:CAC130918 CAC130921:CAC130947 CAC130951:CAC130987 CAC130990:CAC131033 CAC131035:CAC196454 CAC196457:CAC196483 CAC196487:CAC196523 CAC196526:CAC196569 CAC196571:CAC261990 CAC261993:CAC262019 CAC262023:CAC262059 CAC262062:CAC262105 CAC262107:CAC327526 CAC327529:CAC327555 CAC327559:CAC327595 CAC327598:CAC327641 CAC327643:CAC393062 CAC393065:CAC393091 CAC393095:CAC393131 CAC393134:CAC393177 CAC393179:CAC458598 CAC458601:CAC458627 CAC458631:CAC458667 CAC458670:CAC458713 CAC458715:CAC524134 CAC524137:CAC524163 CAC524167:CAC524203 CAC524206:CAC524249 CAC524251:CAC589670 CAC589673:CAC589699 CAC589703:CAC589739 CAC589742:CAC589785 CAC589787:CAC655206 CAC655209:CAC655235 CAC655239:CAC655275 CAC655278:CAC655321 CAC655323:CAC720742 CAC720745:CAC720771 CAC720775:CAC720811 CAC720814:CAC720857 CAC720859:CAC786278 CAC786281:CAC786307 CAC786311:CAC786347 CAC786350:CAC786393 CAC786395:CAC851814 CAC851817:CAC851843 CAC851847:CAC851883 CAC851886:CAC851929 CAC851931:CAC917350 CAC917353:CAC917379 CAC917383:CAC917419 CAC917422:CAC917465 CAC917467:CAC982886 CAC982889:CAC982915 CAC982919:CAC982955 CAC982958:CAC983001 CAC983003:CAC1048576 CJY3:CJY65382 CJY65385:CJY65411 CJY65415:CJY65451 CJY65454:CJY65497 CJY65499:CJY130918 CJY130921:CJY130947 CJY130951:CJY130987 CJY130990:CJY131033 CJY131035:CJY196454 CJY196457:CJY196483 CJY196487:CJY196523 CJY196526:CJY196569 CJY196571:CJY261990 CJY261993:CJY262019 CJY262023:CJY262059 CJY262062:CJY262105 CJY262107:CJY327526 CJY327529:CJY327555 CJY327559:CJY327595 CJY327598:CJY327641 CJY327643:CJY393062 CJY393065:CJY393091 CJY393095:CJY393131 CJY393134:CJY393177 CJY393179:CJY458598 CJY458601:CJY458627 CJY458631:CJY458667 CJY458670:CJY458713 CJY458715:CJY524134 CJY524137:CJY524163 CJY524167:CJY524203 CJY524206:CJY524249 CJY524251:CJY589670 CJY589673:CJY589699 CJY589703:CJY589739 CJY589742:CJY589785 CJY589787:CJY655206 CJY655209:CJY655235 CJY655239:CJY655275 CJY655278:CJY655321 CJY655323:CJY720742 CJY720745:CJY720771 CJY720775:CJY720811 CJY720814:CJY720857 CJY720859:CJY786278 CJY786281:CJY786307 CJY786311:CJY786347 CJY786350:CJY786393 CJY786395:CJY851814 CJY851817:CJY851843 CJY851847:CJY851883 CJY851886:CJY851929 CJY851931:CJY917350 CJY917353:CJY917379 CJY917383:CJY917419 CJY917422:CJY917465 CJY917467:CJY982886 CJY982889:CJY982915 CJY982919:CJY982955 CJY982958:CJY983001 CJY983003:CJY1048576 CTU3:CTU65382 CTU65385:CTU65411 CTU65415:CTU65451 CTU65454:CTU65497 CTU65499:CTU130918 CTU130921:CTU130947 CTU130951:CTU130987 CTU130990:CTU131033 CTU131035:CTU196454 CTU196457:CTU196483 CTU196487:CTU196523 CTU196526:CTU196569 CTU196571:CTU261990 CTU261993:CTU262019 CTU262023:CTU262059 CTU262062:CTU262105 CTU262107:CTU327526 CTU327529:CTU327555 CTU327559:CTU327595 CTU327598:CTU327641 CTU327643:CTU393062 CTU393065:CTU393091 CTU393095:CTU393131 CTU393134:CTU393177 CTU393179:CTU458598 CTU458601:CTU458627 CTU458631:CTU458667 CTU458670:CTU458713 CTU458715:CTU524134 CTU524137:CTU524163 CTU524167:CTU524203 CTU524206:CTU524249 CTU524251:CTU589670 CTU589673:CTU589699 CTU589703:CTU589739 CTU589742:CTU589785 CTU589787:CTU655206 CTU655209:CTU655235 CTU655239:CTU655275 CTU655278:CTU655321 CTU655323:CTU720742 CTU720745:CTU720771 CTU720775:CTU720811 CTU720814:CTU720857 CTU720859:CTU786278 CTU786281:CTU786307 CTU786311:CTU786347 CTU786350:CTU786393 CTU786395:CTU851814 CTU851817:CTU851843 CTU851847:CTU851883 CTU851886:CTU851929 CTU851931:CTU917350 CTU917353:CTU917379 CTU917383:CTU917419 CTU917422:CTU917465 CTU917467:CTU982886 CTU982889:CTU982915 CTU982919:CTU982955 CTU982958:CTU983001 CTU983003:CTU1048576 DDQ3:DDQ65382 DDQ65385:DDQ65411 DDQ65415:DDQ65451 DDQ65454:DDQ65497 DDQ65499:DDQ130918 DDQ130921:DDQ130947 DDQ130951:DDQ130987 DDQ130990:DDQ131033 DDQ131035:DDQ196454 DDQ196457:DDQ196483 DDQ196487:DDQ196523 DDQ196526:DDQ196569 DDQ196571:DDQ261990 DDQ261993:DDQ262019 DDQ262023:DDQ262059 DDQ262062:DDQ262105 DDQ262107:DDQ327526 DDQ327529:DDQ327555 DDQ327559:DDQ327595 DDQ327598:DDQ327641 DDQ327643:DDQ393062 DDQ393065:DDQ393091 DDQ393095:DDQ393131 DDQ393134:DDQ393177 DDQ393179:DDQ458598 DDQ458601:DDQ458627 DDQ458631:DDQ458667 DDQ458670:DDQ458713 DDQ458715:DDQ524134 DDQ524137:DDQ524163 DDQ524167:DDQ524203 DDQ524206:DDQ524249 DDQ524251:DDQ589670 DDQ589673:DDQ589699 DDQ589703:DDQ589739 DDQ589742:DDQ589785 DDQ589787:DDQ655206 DDQ655209:DDQ655235 DDQ655239:DDQ655275 DDQ655278:DDQ655321 DDQ655323:DDQ720742 DDQ720745:DDQ720771 DDQ720775:DDQ720811 DDQ720814:DDQ720857 DDQ720859:DDQ786278 DDQ786281:DDQ786307 DDQ786311:DDQ786347 DDQ786350:DDQ786393 DDQ786395:DDQ851814 DDQ851817:DDQ851843 DDQ851847:DDQ851883 DDQ851886:DDQ851929 DDQ851931:DDQ917350 DDQ917353:DDQ917379 DDQ917383:DDQ917419 DDQ917422:DDQ917465 DDQ917467:DDQ982886 DDQ982889:DDQ982915 DDQ982919:DDQ982955 DDQ982958:DDQ983001 DDQ983003:DDQ1048576 DNM3:DNM65382 DNM65385:DNM65411 DNM65415:DNM65451 DNM65454:DNM65497 DNM65499:DNM130918 DNM130921:DNM130947 DNM130951:DNM130987 DNM130990:DNM131033 DNM131035:DNM196454 DNM196457:DNM196483 DNM196487:DNM196523 DNM196526:DNM196569 DNM196571:DNM261990 DNM261993:DNM262019 DNM262023:DNM262059 DNM262062:DNM262105 DNM262107:DNM327526 DNM327529:DNM327555 DNM327559:DNM327595 DNM327598:DNM327641 DNM327643:DNM393062 DNM393065:DNM393091 DNM393095:DNM393131 DNM393134:DNM393177 DNM393179:DNM458598 DNM458601:DNM458627 DNM458631:DNM458667 DNM458670:DNM458713 DNM458715:DNM524134 DNM524137:DNM524163 DNM524167:DNM524203 DNM524206:DNM524249 DNM524251:DNM589670 DNM589673:DNM589699 DNM589703:DNM589739 DNM589742:DNM589785 DNM589787:DNM655206 DNM655209:DNM655235 DNM655239:DNM655275 DNM655278:DNM655321 DNM655323:DNM720742 DNM720745:DNM720771 DNM720775:DNM720811 DNM720814:DNM720857 DNM720859:DNM786278 DNM786281:DNM786307 DNM786311:DNM786347 DNM786350:DNM786393 DNM786395:DNM851814 DNM851817:DNM851843 DNM851847:DNM851883 DNM851886:DNM851929 DNM851931:DNM917350 DNM917353:DNM917379 DNM917383:DNM917419 DNM917422:DNM917465 DNM917467:DNM982886 DNM982889:DNM982915 DNM982919:DNM982955 DNM982958:DNM983001 DNM983003:DNM1048576 DXI3:DXI65382 DXI65385:DXI65411 DXI65415:DXI65451 DXI65454:DXI65497 DXI65499:DXI130918 DXI130921:DXI130947 DXI130951:DXI130987 DXI130990:DXI131033 DXI131035:DXI196454 DXI196457:DXI196483 DXI196487:DXI196523 DXI196526:DXI196569 DXI196571:DXI261990 DXI261993:DXI262019 DXI262023:DXI262059 DXI262062:DXI262105 DXI262107:DXI327526 DXI327529:DXI327555 DXI327559:DXI327595 DXI327598:DXI327641 DXI327643:DXI393062 DXI393065:DXI393091 DXI393095:DXI393131 DXI393134:DXI393177 DXI393179:DXI458598 DXI458601:DXI458627 DXI458631:DXI458667 DXI458670:DXI458713 DXI458715:DXI524134 DXI524137:DXI524163 DXI524167:DXI524203 DXI524206:DXI524249 DXI524251:DXI589670 DXI589673:DXI589699 DXI589703:DXI589739 DXI589742:DXI589785 DXI589787:DXI655206 DXI655209:DXI655235 DXI655239:DXI655275 DXI655278:DXI655321 DXI655323:DXI720742 DXI720745:DXI720771 DXI720775:DXI720811 DXI720814:DXI720857 DXI720859:DXI786278 DXI786281:DXI786307 DXI786311:DXI786347 DXI786350:DXI786393 DXI786395:DXI851814 DXI851817:DXI851843 DXI851847:DXI851883 DXI851886:DXI851929 DXI851931:DXI917350 DXI917353:DXI917379 DXI917383:DXI917419 DXI917422:DXI917465 DXI917467:DXI982886 DXI982889:DXI982915 DXI982919:DXI982955 DXI982958:DXI983001 DXI983003:DXI1048576 EHE3:EHE65382 EHE65385:EHE65411 EHE65415:EHE65451 EHE65454:EHE65497 EHE65499:EHE130918 EHE130921:EHE130947 EHE130951:EHE130987 EHE130990:EHE131033 EHE131035:EHE196454 EHE196457:EHE196483 EHE196487:EHE196523 EHE196526:EHE196569 EHE196571:EHE261990 EHE261993:EHE262019 EHE262023:EHE262059 EHE262062:EHE262105 EHE262107:EHE327526 EHE327529:EHE327555 EHE327559:EHE327595 EHE327598:EHE327641 EHE327643:EHE393062 EHE393065:EHE393091 EHE393095:EHE393131 EHE393134:EHE393177 EHE393179:EHE458598 EHE458601:EHE458627 EHE458631:EHE458667 EHE458670:EHE458713 EHE458715:EHE524134 EHE524137:EHE524163 EHE524167:EHE524203 EHE524206:EHE524249 EHE524251:EHE589670 EHE589673:EHE589699 EHE589703:EHE589739 EHE589742:EHE589785 EHE589787:EHE655206 EHE655209:EHE655235 EHE655239:EHE655275 EHE655278:EHE655321 EHE655323:EHE720742 EHE720745:EHE720771 EHE720775:EHE720811 EHE720814:EHE720857 EHE720859:EHE786278 EHE786281:EHE786307 EHE786311:EHE786347 EHE786350:EHE786393 EHE786395:EHE851814 EHE851817:EHE851843 EHE851847:EHE851883 EHE851886:EHE851929 EHE851931:EHE917350 EHE917353:EHE917379 EHE917383:EHE917419 EHE917422:EHE917465 EHE917467:EHE982886 EHE982889:EHE982915 EHE982919:EHE982955 EHE982958:EHE983001 EHE983003:EHE1048576 ERA3:ERA65382 ERA65385:ERA65411 ERA65415:ERA65451 ERA65454:ERA65497 ERA65499:ERA130918 ERA130921:ERA130947 ERA130951:ERA130987 ERA130990:ERA131033 ERA131035:ERA196454 ERA196457:ERA196483 ERA196487:ERA196523 ERA196526:ERA196569 ERA196571:ERA261990 ERA261993:ERA262019 ERA262023:ERA262059 ERA262062:ERA262105 ERA262107:ERA327526 ERA327529:ERA327555 ERA327559:ERA327595 ERA327598:ERA327641 ERA327643:ERA393062 ERA393065:ERA393091 ERA393095:ERA393131 ERA393134:ERA393177 ERA393179:ERA458598 ERA458601:ERA458627 ERA458631:ERA458667 ERA458670:ERA458713 ERA458715:ERA524134 ERA524137:ERA524163 ERA524167:ERA524203 ERA524206:ERA524249 ERA524251:ERA589670 ERA589673:ERA589699 ERA589703:ERA589739 ERA589742:ERA589785 ERA589787:ERA655206 ERA655209:ERA655235 ERA655239:ERA655275 ERA655278:ERA655321 ERA655323:ERA720742 ERA720745:ERA720771 ERA720775:ERA720811 ERA720814:ERA720857 ERA720859:ERA786278 ERA786281:ERA786307 ERA786311:ERA786347 ERA786350:ERA786393 ERA786395:ERA851814 ERA851817:ERA851843 ERA851847:ERA851883 ERA851886:ERA851929 ERA851931:ERA917350 ERA917353:ERA917379 ERA917383:ERA917419 ERA917422:ERA917465 ERA917467:ERA982886 ERA982889:ERA982915 ERA982919:ERA982955 ERA982958:ERA983001 ERA983003:ERA1048576 FAW3:FAW65382 FAW65385:FAW65411 FAW65415:FAW65451 FAW65454:FAW65497 FAW65499:FAW130918 FAW130921:FAW130947 FAW130951:FAW130987 FAW130990:FAW131033 FAW131035:FAW196454 FAW196457:FAW196483 FAW196487:FAW196523 FAW196526:FAW196569 FAW196571:FAW261990 FAW261993:FAW262019 FAW262023:FAW262059 FAW262062:FAW262105 FAW262107:FAW327526 FAW327529:FAW327555 FAW327559:FAW327595 FAW327598:FAW327641 FAW327643:FAW393062 FAW393065:FAW393091 FAW393095:FAW393131 FAW393134:FAW393177 FAW393179:FAW458598 FAW458601:FAW458627 FAW458631:FAW458667 FAW458670:FAW458713 FAW458715:FAW524134 FAW524137:FAW524163 FAW524167:FAW524203 FAW524206:FAW524249 FAW524251:FAW589670 FAW589673:FAW589699 FAW589703:FAW589739 FAW589742:FAW589785 FAW589787:FAW655206 FAW655209:FAW655235 FAW655239:FAW655275 FAW655278:FAW655321 FAW655323:FAW720742 FAW720745:FAW720771 FAW720775:FAW720811 FAW720814:FAW720857 FAW720859:FAW786278 FAW786281:FAW786307 FAW786311:FAW786347 FAW786350:FAW786393 FAW786395:FAW851814 FAW851817:FAW851843 FAW851847:FAW851883 FAW851886:FAW851929 FAW851931:FAW917350 FAW917353:FAW917379 FAW917383:FAW917419 FAW917422:FAW917465 FAW917467:FAW982886 FAW982889:FAW982915 FAW982919:FAW982955 FAW982958:FAW983001 FAW983003:FAW1048576 FKS3:FKS65382 FKS65385:FKS65411 FKS65415:FKS65451 FKS65454:FKS65497 FKS65499:FKS130918 FKS130921:FKS130947 FKS130951:FKS130987 FKS130990:FKS131033 FKS131035:FKS196454 FKS196457:FKS196483 FKS196487:FKS196523 FKS196526:FKS196569 FKS196571:FKS261990 FKS261993:FKS262019 FKS262023:FKS262059 FKS262062:FKS262105 FKS262107:FKS327526 FKS327529:FKS327555 FKS327559:FKS327595 FKS327598:FKS327641 FKS327643:FKS393062 FKS393065:FKS393091 FKS393095:FKS393131 FKS393134:FKS393177 FKS393179:FKS458598 FKS458601:FKS458627 FKS458631:FKS458667 FKS458670:FKS458713 FKS458715:FKS524134 FKS524137:FKS524163 FKS524167:FKS524203 FKS524206:FKS524249 FKS524251:FKS589670 FKS589673:FKS589699 FKS589703:FKS589739 FKS589742:FKS589785 FKS589787:FKS655206 FKS655209:FKS655235 FKS655239:FKS655275 FKS655278:FKS655321 FKS655323:FKS720742 FKS720745:FKS720771 FKS720775:FKS720811 FKS720814:FKS720857 FKS720859:FKS786278 FKS786281:FKS786307 FKS786311:FKS786347 FKS786350:FKS786393 FKS786395:FKS851814 FKS851817:FKS851843 FKS851847:FKS851883 FKS851886:FKS851929 FKS851931:FKS917350 FKS917353:FKS917379 FKS917383:FKS917419 FKS917422:FKS917465 FKS917467:FKS982886 FKS982889:FKS982915 FKS982919:FKS982955 FKS982958:FKS983001 FKS983003:FKS1048576 FUO3:FUO65382 FUO65385:FUO65411 FUO65415:FUO65451 FUO65454:FUO65497 FUO65499:FUO130918 FUO130921:FUO130947 FUO130951:FUO130987 FUO130990:FUO131033 FUO131035:FUO196454 FUO196457:FUO196483 FUO196487:FUO196523 FUO196526:FUO196569 FUO196571:FUO261990 FUO261993:FUO262019 FUO262023:FUO262059 FUO262062:FUO262105 FUO262107:FUO327526 FUO327529:FUO327555 FUO327559:FUO327595 FUO327598:FUO327641 FUO327643:FUO393062 FUO393065:FUO393091 FUO393095:FUO393131 FUO393134:FUO393177 FUO393179:FUO458598 FUO458601:FUO458627 FUO458631:FUO458667 FUO458670:FUO458713 FUO458715:FUO524134 FUO524137:FUO524163 FUO524167:FUO524203 FUO524206:FUO524249 FUO524251:FUO589670 FUO589673:FUO589699 FUO589703:FUO589739 FUO589742:FUO589785 FUO589787:FUO655206 FUO655209:FUO655235 FUO655239:FUO655275 FUO655278:FUO655321 FUO655323:FUO720742 FUO720745:FUO720771 FUO720775:FUO720811 FUO720814:FUO720857 FUO720859:FUO786278 FUO786281:FUO786307 FUO786311:FUO786347 FUO786350:FUO786393 FUO786395:FUO851814 FUO851817:FUO851843 FUO851847:FUO851883 FUO851886:FUO851929 FUO851931:FUO917350 FUO917353:FUO917379 FUO917383:FUO917419 FUO917422:FUO917465 FUO917467:FUO982886 FUO982889:FUO982915 FUO982919:FUO982955 FUO982958:FUO983001 FUO983003:FUO1048576 GEK3:GEK65382 GEK65385:GEK65411 GEK65415:GEK65451 GEK65454:GEK65497 GEK65499:GEK130918 GEK130921:GEK130947 GEK130951:GEK130987 GEK130990:GEK131033 GEK131035:GEK196454 GEK196457:GEK196483 GEK196487:GEK196523 GEK196526:GEK196569 GEK196571:GEK261990 GEK261993:GEK262019 GEK262023:GEK262059 GEK262062:GEK262105 GEK262107:GEK327526 GEK327529:GEK327555 GEK327559:GEK327595 GEK327598:GEK327641 GEK327643:GEK393062 GEK393065:GEK393091 GEK393095:GEK393131 GEK393134:GEK393177 GEK393179:GEK458598 GEK458601:GEK458627 GEK458631:GEK458667 GEK458670:GEK458713 GEK458715:GEK524134 GEK524137:GEK524163 GEK524167:GEK524203 GEK524206:GEK524249 GEK524251:GEK589670 GEK589673:GEK589699 GEK589703:GEK589739 GEK589742:GEK589785 GEK589787:GEK655206 GEK655209:GEK655235 GEK655239:GEK655275 GEK655278:GEK655321 GEK655323:GEK720742 GEK720745:GEK720771 GEK720775:GEK720811 GEK720814:GEK720857 GEK720859:GEK786278 GEK786281:GEK786307 GEK786311:GEK786347 GEK786350:GEK786393 GEK786395:GEK851814 GEK851817:GEK851843 GEK851847:GEK851883 GEK851886:GEK851929 GEK851931:GEK917350 GEK917353:GEK917379 GEK917383:GEK917419 GEK917422:GEK917465 GEK917467:GEK982886 GEK982889:GEK982915 GEK982919:GEK982955 GEK982958:GEK983001 GEK983003:GEK1048576 GOG3:GOG65382 GOG65385:GOG65411 GOG65415:GOG65451 GOG65454:GOG65497 GOG65499:GOG130918 GOG130921:GOG130947 GOG130951:GOG130987 GOG130990:GOG131033 GOG131035:GOG196454 GOG196457:GOG196483 GOG196487:GOG196523 GOG196526:GOG196569 GOG196571:GOG261990 GOG261993:GOG262019 GOG262023:GOG262059 GOG262062:GOG262105 GOG262107:GOG327526 GOG327529:GOG327555 GOG327559:GOG327595 GOG327598:GOG327641 GOG327643:GOG393062 GOG393065:GOG393091 GOG393095:GOG393131 GOG393134:GOG393177 GOG393179:GOG458598 GOG458601:GOG458627 GOG458631:GOG458667 GOG458670:GOG458713 GOG458715:GOG524134 GOG524137:GOG524163 GOG524167:GOG524203 GOG524206:GOG524249 GOG524251:GOG589670 GOG589673:GOG589699 GOG589703:GOG589739 GOG589742:GOG589785 GOG589787:GOG655206 GOG655209:GOG655235 GOG655239:GOG655275 GOG655278:GOG655321 GOG655323:GOG720742 GOG720745:GOG720771 GOG720775:GOG720811 GOG720814:GOG720857 GOG720859:GOG786278 GOG786281:GOG786307 GOG786311:GOG786347 GOG786350:GOG786393 GOG786395:GOG851814 GOG851817:GOG851843 GOG851847:GOG851883 GOG851886:GOG851929 GOG851931:GOG917350 GOG917353:GOG917379 GOG917383:GOG917419 GOG917422:GOG917465 GOG917467:GOG982886 GOG982889:GOG982915 GOG982919:GOG982955 GOG982958:GOG983001 GOG983003:GOG1048576 GYC3:GYC65382 GYC65385:GYC65411 GYC65415:GYC65451 GYC65454:GYC65497 GYC65499:GYC130918 GYC130921:GYC130947 GYC130951:GYC130987 GYC130990:GYC131033 GYC131035:GYC196454 GYC196457:GYC196483 GYC196487:GYC196523 GYC196526:GYC196569 GYC196571:GYC261990 GYC261993:GYC262019 GYC262023:GYC262059 GYC262062:GYC262105 GYC262107:GYC327526 GYC327529:GYC327555 GYC327559:GYC327595 GYC327598:GYC327641 GYC327643:GYC393062 GYC393065:GYC393091 GYC393095:GYC393131 GYC393134:GYC393177 GYC393179:GYC458598 GYC458601:GYC458627 GYC458631:GYC458667 GYC458670:GYC458713 GYC458715:GYC524134 GYC524137:GYC524163 GYC524167:GYC524203 GYC524206:GYC524249 GYC524251:GYC589670 GYC589673:GYC589699 GYC589703:GYC589739 GYC589742:GYC589785 GYC589787:GYC655206 GYC655209:GYC655235 GYC655239:GYC655275 GYC655278:GYC655321 GYC655323:GYC720742 GYC720745:GYC720771 GYC720775:GYC720811 GYC720814:GYC720857 GYC720859:GYC786278 GYC786281:GYC786307 GYC786311:GYC786347 GYC786350:GYC786393 GYC786395:GYC851814 GYC851817:GYC851843 GYC851847:GYC851883 GYC851886:GYC851929 GYC851931:GYC917350 GYC917353:GYC917379 GYC917383:GYC917419 GYC917422:GYC917465 GYC917467:GYC982886 GYC982889:GYC982915 GYC982919:GYC982955 GYC982958:GYC983001 GYC983003:GYC1048576 HHY3:HHY65382 HHY65385:HHY65411 HHY65415:HHY65451 HHY65454:HHY65497 HHY65499:HHY130918 HHY130921:HHY130947 HHY130951:HHY130987 HHY130990:HHY131033 HHY131035:HHY196454 HHY196457:HHY196483 HHY196487:HHY196523 HHY196526:HHY196569 HHY196571:HHY261990 HHY261993:HHY262019 HHY262023:HHY262059 HHY262062:HHY262105 HHY262107:HHY327526 HHY327529:HHY327555 HHY327559:HHY327595 HHY327598:HHY327641 HHY327643:HHY393062 HHY393065:HHY393091 HHY393095:HHY393131 HHY393134:HHY393177 HHY393179:HHY458598 HHY458601:HHY458627 HHY458631:HHY458667 HHY458670:HHY458713 HHY458715:HHY524134 HHY524137:HHY524163 HHY524167:HHY524203 HHY524206:HHY524249 HHY524251:HHY589670 HHY589673:HHY589699 HHY589703:HHY589739 HHY589742:HHY589785 HHY589787:HHY655206 HHY655209:HHY655235 HHY655239:HHY655275 HHY655278:HHY655321 HHY655323:HHY720742 HHY720745:HHY720771 HHY720775:HHY720811 HHY720814:HHY720857 HHY720859:HHY786278 HHY786281:HHY786307 HHY786311:HHY786347 HHY786350:HHY786393 HHY786395:HHY851814 HHY851817:HHY851843 HHY851847:HHY851883 HHY851886:HHY851929 HHY851931:HHY917350 HHY917353:HHY917379 HHY917383:HHY917419 HHY917422:HHY917465 HHY917467:HHY982886 HHY982889:HHY982915 HHY982919:HHY982955 HHY982958:HHY983001 HHY983003:HHY1048576 HRU3:HRU65382 HRU65385:HRU65411 HRU65415:HRU65451 HRU65454:HRU65497 HRU65499:HRU130918 HRU130921:HRU130947 HRU130951:HRU130987 HRU130990:HRU131033 HRU131035:HRU196454 HRU196457:HRU196483 HRU196487:HRU196523 HRU196526:HRU196569 HRU196571:HRU261990 HRU261993:HRU262019 HRU262023:HRU262059 HRU262062:HRU262105 HRU262107:HRU327526 HRU327529:HRU327555 HRU327559:HRU327595 HRU327598:HRU327641 HRU327643:HRU393062 HRU393065:HRU393091 HRU393095:HRU393131 HRU393134:HRU393177 HRU393179:HRU458598 HRU458601:HRU458627 HRU458631:HRU458667 HRU458670:HRU458713 HRU458715:HRU524134 HRU524137:HRU524163 HRU524167:HRU524203 HRU524206:HRU524249 HRU524251:HRU589670 HRU589673:HRU589699 HRU589703:HRU589739 HRU589742:HRU589785 HRU589787:HRU655206 HRU655209:HRU655235 HRU655239:HRU655275 HRU655278:HRU655321 HRU655323:HRU720742 HRU720745:HRU720771 HRU720775:HRU720811 HRU720814:HRU720857 HRU720859:HRU786278 HRU786281:HRU786307 HRU786311:HRU786347 HRU786350:HRU786393 HRU786395:HRU851814 HRU851817:HRU851843 HRU851847:HRU851883 HRU851886:HRU851929 HRU851931:HRU917350 HRU917353:HRU917379 HRU917383:HRU917419 HRU917422:HRU917465 HRU917467:HRU982886 HRU982889:HRU982915 HRU982919:HRU982955 HRU982958:HRU983001 HRU983003:HRU1048576 IBQ3:IBQ65382 IBQ65385:IBQ65411 IBQ65415:IBQ65451 IBQ65454:IBQ65497 IBQ65499:IBQ130918 IBQ130921:IBQ130947 IBQ130951:IBQ130987 IBQ130990:IBQ131033 IBQ131035:IBQ196454 IBQ196457:IBQ196483 IBQ196487:IBQ196523 IBQ196526:IBQ196569 IBQ196571:IBQ261990 IBQ261993:IBQ262019 IBQ262023:IBQ262059 IBQ262062:IBQ262105 IBQ262107:IBQ327526 IBQ327529:IBQ327555 IBQ327559:IBQ327595 IBQ327598:IBQ327641 IBQ327643:IBQ393062 IBQ393065:IBQ393091 IBQ393095:IBQ393131 IBQ393134:IBQ393177 IBQ393179:IBQ458598 IBQ458601:IBQ458627 IBQ458631:IBQ458667 IBQ458670:IBQ458713 IBQ458715:IBQ524134 IBQ524137:IBQ524163 IBQ524167:IBQ524203 IBQ524206:IBQ524249 IBQ524251:IBQ589670 IBQ589673:IBQ589699 IBQ589703:IBQ589739 IBQ589742:IBQ589785 IBQ589787:IBQ655206 IBQ655209:IBQ655235 IBQ655239:IBQ655275 IBQ655278:IBQ655321 IBQ655323:IBQ720742 IBQ720745:IBQ720771 IBQ720775:IBQ720811 IBQ720814:IBQ720857 IBQ720859:IBQ786278 IBQ786281:IBQ786307 IBQ786311:IBQ786347 IBQ786350:IBQ786393 IBQ786395:IBQ851814 IBQ851817:IBQ851843 IBQ851847:IBQ851883 IBQ851886:IBQ851929 IBQ851931:IBQ917350 IBQ917353:IBQ917379 IBQ917383:IBQ917419 IBQ917422:IBQ917465 IBQ917467:IBQ982886 IBQ982889:IBQ982915 IBQ982919:IBQ982955 IBQ982958:IBQ983001 IBQ983003:IBQ1048576 ILM3:ILM65382 ILM65385:ILM65411 ILM65415:ILM65451 ILM65454:ILM65497 ILM65499:ILM130918 ILM130921:ILM130947 ILM130951:ILM130987 ILM130990:ILM131033 ILM131035:ILM196454 ILM196457:ILM196483 ILM196487:ILM196523 ILM196526:ILM196569 ILM196571:ILM261990 ILM261993:ILM262019 ILM262023:ILM262059 ILM262062:ILM262105 ILM262107:ILM327526 ILM327529:ILM327555 ILM327559:ILM327595 ILM327598:ILM327641 ILM327643:ILM393062 ILM393065:ILM393091 ILM393095:ILM393131 ILM393134:ILM393177 ILM393179:ILM458598 ILM458601:ILM458627 ILM458631:ILM458667 ILM458670:ILM458713 ILM458715:ILM524134 ILM524137:ILM524163 ILM524167:ILM524203 ILM524206:ILM524249 ILM524251:ILM589670 ILM589673:ILM589699 ILM589703:ILM589739 ILM589742:ILM589785 ILM589787:ILM655206 ILM655209:ILM655235 ILM655239:ILM655275 ILM655278:ILM655321 ILM655323:ILM720742 ILM720745:ILM720771 ILM720775:ILM720811 ILM720814:ILM720857 ILM720859:ILM786278 ILM786281:ILM786307 ILM786311:ILM786347 ILM786350:ILM786393 ILM786395:ILM851814 ILM851817:ILM851843 ILM851847:ILM851883 ILM851886:ILM851929 ILM851931:ILM917350 ILM917353:ILM917379 ILM917383:ILM917419 ILM917422:ILM917465 ILM917467:ILM982886 ILM982889:ILM982915 ILM982919:ILM982955 ILM982958:ILM983001 ILM983003:ILM1048576 IVI3:IVI65382 IVI65385:IVI65411 IVI65415:IVI65451 IVI65454:IVI65497 IVI65499:IVI130918 IVI130921:IVI130947 IVI130951:IVI130987 IVI130990:IVI131033 IVI131035:IVI196454 IVI196457:IVI196483 IVI196487:IVI196523 IVI196526:IVI196569 IVI196571:IVI261990 IVI261993:IVI262019 IVI262023:IVI262059 IVI262062:IVI262105 IVI262107:IVI327526 IVI327529:IVI327555 IVI327559:IVI327595 IVI327598:IVI327641 IVI327643:IVI393062 IVI393065:IVI393091 IVI393095:IVI393131 IVI393134:IVI393177 IVI393179:IVI458598 IVI458601:IVI458627 IVI458631:IVI458667 IVI458670:IVI458713 IVI458715:IVI524134 IVI524137:IVI524163 IVI524167:IVI524203 IVI524206:IVI524249 IVI524251:IVI589670 IVI589673:IVI589699 IVI589703:IVI589739 IVI589742:IVI589785 IVI589787:IVI655206 IVI655209:IVI655235 IVI655239:IVI655275 IVI655278:IVI655321 IVI655323:IVI720742 IVI720745:IVI720771 IVI720775:IVI720811 IVI720814:IVI720857 IVI720859:IVI786278 IVI786281:IVI786307 IVI786311:IVI786347 IVI786350:IVI786393 IVI786395:IVI851814 IVI851817:IVI851843 IVI851847:IVI851883 IVI851886:IVI851929 IVI851931:IVI917350 IVI917353:IVI917379 IVI917383:IVI917419 IVI917422:IVI917465 IVI917467:IVI982886 IVI982889:IVI982915 IVI982919:IVI982955 IVI982958:IVI983001 IVI983003:IVI1048576 JFE3:JFE65382 JFE65385:JFE65411 JFE65415:JFE65451 JFE65454:JFE65497 JFE65499:JFE130918 JFE130921:JFE130947 JFE130951:JFE130987 JFE130990:JFE131033 JFE131035:JFE196454 JFE196457:JFE196483 JFE196487:JFE196523 JFE196526:JFE196569 JFE196571:JFE261990 JFE261993:JFE262019 JFE262023:JFE262059 JFE262062:JFE262105 JFE262107:JFE327526 JFE327529:JFE327555 JFE327559:JFE327595 JFE327598:JFE327641 JFE327643:JFE393062 JFE393065:JFE393091 JFE393095:JFE393131 JFE393134:JFE393177 JFE393179:JFE458598 JFE458601:JFE458627 JFE458631:JFE458667 JFE458670:JFE458713 JFE458715:JFE524134 JFE524137:JFE524163 JFE524167:JFE524203 JFE524206:JFE524249 JFE524251:JFE589670 JFE589673:JFE589699 JFE589703:JFE589739 JFE589742:JFE589785 JFE589787:JFE655206 JFE655209:JFE655235 JFE655239:JFE655275 JFE655278:JFE655321 JFE655323:JFE720742 JFE720745:JFE720771 JFE720775:JFE720811 JFE720814:JFE720857 JFE720859:JFE786278 JFE786281:JFE786307 JFE786311:JFE786347 JFE786350:JFE786393 JFE786395:JFE851814 JFE851817:JFE851843 JFE851847:JFE851883 JFE851886:JFE851929 JFE851931:JFE917350 JFE917353:JFE917379 JFE917383:JFE917419 JFE917422:JFE917465 JFE917467:JFE982886 JFE982889:JFE982915 JFE982919:JFE982955 JFE982958:JFE983001 JFE983003:JFE1048576 JPA3:JPA65382 JPA65385:JPA65411 JPA65415:JPA65451 JPA65454:JPA65497 JPA65499:JPA130918 JPA130921:JPA130947 JPA130951:JPA130987 JPA130990:JPA131033 JPA131035:JPA196454 JPA196457:JPA196483 JPA196487:JPA196523 JPA196526:JPA196569 JPA196571:JPA261990 JPA261993:JPA262019 JPA262023:JPA262059 JPA262062:JPA262105 JPA262107:JPA327526 JPA327529:JPA327555 JPA327559:JPA327595 JPA327598:JPA327641 JPA327643:JPA393062 JPA393065:JPA393091 JPA393095:JPA393131 JPA393134:JPA393177 JPA393179:JPA458598 JPA458601:JPA458627 JPA458631:JPA458667 JPA458670:JPA458713 JPA458715:JPA524134 JPA524137:JPA524163 JPA524167:JPA524203 JPA524206:JPA524249 JPA524251:JPA589670 JPA589673:JPA589699 JPA589703:JPA589739 JPA589742:JPA589785 JPA589787:JPA655206 JPA655209:JPA655235 JPA655239:JPA655275 JPA655278:JPA655321 JPA655323:JPA720742 JPA720745:JPA720771 JPA720775:JPA720811 JPA720814:JPA720857 JPA720859:JPA786278 JPA786281:JPA786307 JPA786311:JPA786347 JPA786350:JPA786393 JPA786395:JPA851814 JPA851817:JPA851843 JPA851847:JPA851883 JPA851886:JPA851929 JPA851931:JPA917350 JPA917353:JPA917379 JPA917383:JPA917419 JPA917422:JPA917465 JPA917467:JPA982886 JPA982889:JPA982915 JPA982919:JPA982955 JPA982958:JPA983001 JPA983003:JPA1048576 JYW3:JYW65382 JYW65385:JYW65411 JYW65415:JYW65451 JYW65454:JYW65497 JYW65499:JYW130918 JYW130921:JYW130947 JYW130951:JYW130987 JYW130990:JYW131033 JYW131035:JYW196454 JYW196457:JYW196483 JYW196487:JYW196523 JYW196526:JYW196569 JYW196571:JYW261990 JYW261993:JYW262019 JYW262023:JYW262059 JYW262062:JYW262105 JYW262107:JYW327526 JYW327529:JYW327555 JYW327559:JYW327595 JYW327598:JYW327641 JYW327643:JYW393062 JYW393065:JYW393091 JYW393095:JYW393131 JYW393134:JYW393177 JYW393179:JYW458598 JYW458601:JYW458627 JYW458631:JYW458667 JYW458670:JYW458713 JYW458715:JYW524134 JYW524137:JYW524163 JYW524167:JYW524203 JYW524206:JYW524249 JYW524251:JYW589670 JYW589673:JYW589699 JYW589703:JYW589739 JYW589742:JYW589785 JYW589787:JYW655206 JYW655209:JYW655235 JYW655239:JYW655275 JYW655278:JYW655321 JYW655323:JYW720742 JYW720745:JYW720771 JYW720775:JYW720811 JYW720814:JYW720857 JYW720859:JYW786278 JYW786281:JYW786307 JYW786311:JYW786347 JYW786350:JYW786393 JYW786395:JYW851814 JYW851817:JYW851843 JYW851847:JYW851883 JYW851886:JYW851929 JYW851931:JYW917350 JYW917353:JYW917379 JYW917383:JYW917419 JYW917422:JYW917465 JYW917467:JYW982886 JYW982889:JYW982915 JYW982919:JYW982955 JYW982958:JYW983001 JYW983003:JYW1048576 KIS3:KIS65382 KIS65385:KIS65411 KIS65415:KIS65451 KIS65454:KIS65497 KIS65499:KIS130918 KIS130921:KIS130947 KIS130951:KIS130987 KIS130990:KIS131033 KIS131035:KIS196454 KIS196457:KIS196483 KIS196487:KIS196523 KIS196526:KIS196569 KIS196571:KIS261990 KIS261993:KIS262019 KIS262023:KIS262059 KIS262062:KIS262105 KIS262107:KIS327526 KIS327529:KIS327555 KIS327559:KIS327595 KIS327598:KIS327641 KIS327643:KIS393062 KIS393065:KIS393091 KIS393095:KIS393131 KIS393134:KIS393177 KIS393179:KIS458598 KIS458601:KIS458627 KIS458631:KIS458667 KIS458670:KIS458713 KIS458715:KIS524134 KIS524137:KIS524163 KIS524167:KIS524203 KIS524206:KIS524249 KIS524251:KIS589670 KIS589673:KIS589699 KIS589703:KIS589739 KIS589742:KIS589785 KIS589787:KIS655206 KIS655209:KIS655235 KIS655239:KIS655275 KIS655278:KIS655321 KIS655323:KIS720742 KIS720745:KIS720771 KIS720775:KIS720811 KIS720814:KIS720857 KIS720859:KIS786278 KIS786281:KIS786307 KIS786311:KIS786347 KIS786350:KIS786393 KIS786395:KIS851814 KIS851817:KIS851843 KIS851847:KIS851883 KIS851886:KIS851929 KIS851931:KIS917350 KIS917353:KIS917379 KIS917383:KIS917419 KIS917422:KIS917465 KIS917467:KIS982886 KIS982889:KIS982915 KIS982919:KIS982955 KIS982958:KIS983001 KIS983003:KIS1048576 KSO3:KSO65382 KSO65385:KSO65411 KSO65415:KSO65451 KSO65454:KSO65497 KSO65499:KSO130918 KSO130921:KSO130947 KSO130951:KSO130987 KSO130990:KSO131033 KSO131035:KSO196454 KSO196457:KSO196483 KSO196487:KSO196523 KSO196526:KSO196569 KSO196571:KSO261990 KSO261993:KSO262019 KSO262023:KSO262059 KSO262062:KSO262105 KSO262107:KSO327526 KSO327529:KSO327555 KSO327559:KSO327595 KSO327598:KSO327641 KSO327643:KSO393062 KSO393065:KSO393091 KSO393095:KSO393131 KSO393134:KSO393177 KSO393179:KSO458598 KSO458601:KSO458627 KSO458631:KSO458667 KSO458670:KSO458713 KSO458715:KSO524134 KSO524137:KSO524163 KSO524167:KSO524203 KSO524206:KSO524249 KSO524251:KSO589670 KSO589673:KSO589699 KSO589703:KSO589739 KSO589742:KSO589785 KSO589787:KSO655206 KSO655209:KSO655235 KSO655239:KSO655275 KSO655278:KSO655321 KSO655323:KSO720742 KSO720745:KSO720771 KSO720775:KSO720811 KSO720814:KSO720857 KSO720859:KSO786278 KSO786281:KSO786307 KSO786311:KSO786347 KSO786350:KSO786393 KSO786395:KSO851814 KSO851817:KSO851843 KSO851847:KSO851883 KSO851886:KSO851929 KSO851931:KSO917350 KSO917353:KSO917379 KSO917383:KSO917419 KSO917422:KSO917465 KSO917467:KSO982886 KSO982889:KSO982915 KSO982919:KSO982955 KSO982958:KSO983001 KSO983003:KSO1048576 LCK3:LCK65382 LCK65385:LCK65411 LCK65415:LCK65451 LCK65454:LCK65497 LCK65499:LCK130918 LCK130921:LCK130947 LCK130951:LCK130987 LCK130990:LCK131033 LCK131035:LCK196454 LCK196457:LCK196483 LCK196487:LCK196523 LCK196526:LCK196569 LCK196571:LCK261990 LCK261993:LCK262019 LCK262023:LCK262059 LCK262062:LCK262105 LCK262107:LCK327526 LCK327529:LCK327555 LCK327559:LCK327595 LCK327598:LCK327641 LCK327643:LCK393062 LCK393065:LCK393091 LCK393095:LCK393131 LCK393134:LCK393177 LCK393179:LCK458598 LCK458601:LCK458627 LCK458631:LCK458667 LCK458670:LCK458713 LCK458715:LCK524134 LCK524137:LCK524163 LCK524167:LCK524203 LCK524206:LCK524249 LCK524251:LCK589670 LCK589673:LCK589699 LCK589703:LCK589739 LCK589742:LCK589785 LCK589787:LCK655206 LCK655209:LCK655235 LCK655239:LCK655275 LCK655278:LCK655321 LCK655323:LCK720742 LCK720745:LCK720771 LCK720775:LCK720811 LCK720814:LCK720857 LCK720859:LCK786278 LCK786281:LCK786307 LCK786311:LCK786347 LCK786350:LCK786393 LCK786395:LCK851814 LCK851817:LCK851843 LCK851847:LCK851883 LCK851886:LCK851929 LCK851931:LCK917350 LCK917353:LCK917379 LCK917383:LCK917419 LCK917422:LCK917465 LCK917467:LCK982886 LCK982889:LCK982915 LCK982919:LCK982955 LCK982958:LCK983001 LCK983003:LCK1048576 LMG3:LMG65382 LMG65385:LMG65411 LMG65415:LMG65451 LMG65454:LMG65497 LMG65499:LMG130918 LMG130921:LMG130947 LMG130951:LMG130987 LMG130990:LMG131033 LMG131035:LMG196454 LMG196457:LMG196483 LMG196487:LMG196523 LMG196526:LMG196569 LMG196571:LMG261990 LMG261993:LMG262019 LMG262023:LMG262059 LMG262062:LMG262105 LMG262107:LMG327526 LMG327529:LMG327555 LMG327559:LMG327595 LMG327598:LMG327641 LMG327643:LMG393062 LMG393065:LMG393091 LMG393095:LMG393131 LMG393134:LMG393177 LMG393179:LMG458598 LMG458601:LMG458627 LMG458631:LMG458667 LMG458670:LMG458713 LMG458715:LMG524134 LMG524137:LMG524163 LMG524167:LMG524203 LMG524206:LMG524249 LMG524251:LMG589670 LMG589673:LMG589699 LMG589703:LMG589739 LMG589742:LMG589785 LMG589787:LMG655206 LMG655209:LMG655235 LMG655239:LMG655275 LMG655278:LMG655321 LMG655323:LMG720742 LMG720745:LMG720771 LMG720775:LMG720811 LMG720814:LMG720857 LMG720859:LMG786278 LMG786281:LMG786307 LMG786311:LMG786347 LMG786350:LMG786393 LMG786395:LMG851814 LMG851817:LMG851843 LMG851847:LMG851883 LMG851886:LMG851929 LMG851931:LMG917350 LMG917353:LMG917379 LMG917383:LMG917419 LMG917422:LMG917465 LMG917467:LMG982886 LMG982889:LMG982915 LMG982919:LMG982955 LMG982958:LMG983001 LMG983003:LMG1048576 LWC3:LWC65382 LWC65385:LWC65411 LWC65415:LWC65451 LWC65454:LWC65497 LWC65499:LWC130918 LWC130921:LWC130947 LWC130951:LWC130987 LWC130990:LWC131033 LWC131035:LWC196454 LWC196457:LWC196483 LWC196487:LWC196523 LWC196526:LWC196569 LWC196571:LWC261990 LWC261993:LWC262019 LWC262023:LWC262059 LWC262062:LWC262105 LWC262107:LWC327526 LWC327529:LWC327555 LWC327559:LWC327595 LWC327598:LWC327641 LWC327643:LWC393062 LWC393065:LWC393091 LWC393095:LWC393131 LWC393134:LWC393177 LWC393179:LWC458598 LWC458601:LWC458627 LWC458631:LWC458667 LWC458670:LWC458713 LWC458715:LWC524134 LWC524137:LWC524163 LWC524167:LWC524203 LWC524206:LWC524249 LWC524251:LWC589670 LWC589673:LWC589699 LWC589703:LWC589739 LWC589742:LWC589785 LWC589787:LWC655206 LWC655209:LWC655235 LWC655239:LWC655275 LWC655278:LWC655321 LWC655323:LWC720742 LWC720745:LWC720771 LWC720775:LWC720811 LWC720814:LWC720857 LWC720859:LWC786278 LWC786281:LWC786307 LWC786311:LWC786347 LWC786350:LWC786393 LWC786395:LWC851814 LWC851817:LWC851843 LWC851847:LWC851883 LWC851886:LWC851929 LWC851931:LWC917350 LWC917353:LWC917379 LWC917383:LWC917419 LWC917422:LWC917465 LWC917467:LWC982886 LWC982889:LWC982915 LWC982919:LWC982955 LWC982958:LWC983001 LWC983003:LWC1048576 MFY3:MFY65382 MFY65385:MFY65411 MFY65415:MFY65451 MFY65454:MFY65497 MFY65499:MFY130918 MFY130921:MFY130947 MFY130951:MFY130987 MFY130990:MFY131033 MFY131035:MFY196454 MFY196457:MFY196483 MFY196487:MFY196523 MFY196526:MFY196569 MFY196571:MFY261990 MFY261993:MFY262019 MFY262023:MFY262059 MFY262062:MFY262105 MFY262107:MFY327526 MFY327529:MFY327555 MFY327559:MFY327595 MFY327598:MFY327641 MFY327643:MFY393062 MFY393065:MFY393091 MFY393095:MFY393131 MFY393134:MFY393177 MFY393179:MFY458598 MFY458601:MFY458627 MFY458631:MFY458667 MFY458670:MFY458713 MFY458715:MFY524134 MFY524137:MFY524163 MFY524167:MFY524203 MFY524206:MFY524249 MFY524251:MFY589670 MFY589673:MFY589699 MFY589703:MFY589739 MFY589742:MFY589785 MFY589787:MFY655206 MFY655209:MFY655235 MFY655239:MFY655275 MFY655278:MFY655321 MFY655323:MFY720742 MFY720745:MFY720771 MFY720775:MFY720811 MFY720814:MFY720857 MFY720859:MFY786278 MFY786281:MFY786307 MFY786311:MFY786347 MFY786350:MFY786393 MFY786395:MFY851814 MFY851817:MFY851843 MFY851847:MFY851883 MFY851886:MFY851929 MFY851931:MFY917350 MFY917353:MFY917379 MFY917383:MFY917419 MFY917422:MFY917465 MFY917467:MFY982886 MFY982889:MFY982915 MFY982919:MFY982955 MFY982958:MFY983001 MFY983003:MFY1048576 MPU3:MPU65382 MPU65385:MPU65411 MPU65415:MPU65451 MPU65454:MPU65497 MPU65499:MPU130918 MPU130921:MPU130947 MPU130951:MPU130987 MPU130990:MPU131033 MPU131035:MPU196454 MPU196457:MPU196483 MPU196487:MPU196523 MPU196526:MPU196569 MPU196571:MPU261990 MPU261993:MPU262019 MPU262023:MPU262059 MPU262062:MPU262105 MPU262107:MPU327526 MPU327529:MPU327555 MPU327559:MPU327595 MPU327598:MPU327641 MPU327643:MPU393062 MPU393065:MPU393091 MPU393095:MPU393131 MPU393134:MPU393177 MPU393179:MPU458598 MPU458601:MPU458627 MPU458631:MPU458667 MPU458670:MPU458713 MPU458715:MPU524134 MPU524137:MPU524163 MPU524167:MPU524203 MPU524206:MPU524249 MPU524251:MPU589670 MPU589673:MPU589699 MPU589703:MPU589739 MPU589742:MPU589785 MPU589787:MPU655206 MPU655209:MPU655235 MPU655239:MPU655275 MPU655278:MPU655321 MPU655323:MPU720742 MPU720745:MPU720771 MPU720775:MPU720811 MPU720814:MPU720857 MPU720859:MPU786278 MPU786281:MPU786307 MPU786311:MPU786347 MPU786350:MPU786393 MPU786395:MPU851814 MPU851817:MPU851843 MPU851847:MPU851883 MPU851886:MPU851929 MPU851931:MPU917350 MPU917353:MPU917379 MPU917383:MPU917419 MPU917422:MPU917465 MPU917467:MPU982886 MPU982889:MPU982915 MPU982919:MPU982955 MPU982958:MPU983001 MPU983003:MPU1048576 MZQ3:MZQ65382 MZQ65385:MZQ65411 MZQ65415:MZQ65451 MZQ65454:MZQ65497 MZQ65499:MZQ130918 MZQ130921:MZQ130947 MZQ130951:MZQ130987 MZQ130990:MZQ131033 MZQ131035:MZQ196454 MZQ196457:MZQ196483 MZQ196487:MZQ196523 MZQ196526:MZQ196569 MZQ196571:MZQ261990 MZQ261993:MZQ262019 MZQ262023:MZQ262059 MZQ262062:MZQ262105 MZQ262107:MZQ327526 MZQ327529:MZQ327555 MZQ327559:MZQ327595 MZQ327598:MZQ327641 MZQ327643:MZQ393062 MZQ393065:MZQ393091 MZQ393095:MZQ393131 MZQ393134:MZQ393177 MZQ393179:MZQ458598 MZQ458601:MZQ458627 MZQ458631:MZQ458667 MZQ458670:MZQ458713 MZQ458715:MZQ524134 MZQ524137:MZQ524163 MZQ524167:MZQ524203 MZQ524206:MZQ524249 MZQ524251:MZQ589670 MZQ589673:MZQ589699 MZQ589703:MZQ589739 MZQ589742:MZQ589785 MZQ589787:MZQ655206 MZQ655209:MZQ655235 MZQ655239:MZQ655275 MZQ655278:MZQ655321 MZQ655323:MZQ720742 MZQ720745:MZQ720771 MZQ720775:MZQ720811 MZQ720814:MZQ720857 MZQ720859:MZQ786278 MZQ786281:MZQ786307 MZQ786311:MZQ786347 MZQ786350:MZQ786393 MZQ786395:MZQ851814 MZQ851817:MZQ851843 MZQ851847:MZQ851883 MZQ851886:MZQ851929 MZQ851931:MZQ917350 MZQ917353:MZQ917379 MZQ917383:MZQ917419 MZQ917422:MZQ917465 MZQ917467:MZQ982886 MZQ982889:MZQ982915 MZQ982919:MZQ982955 MZQ982958:MZQ983001 MZQ983003:MZQ1048576 NJM3:NJM65382 NJM65385:NJM65411 NJM65415:NJM65451 NJM65454:NJM65497 NJM65499:NJM130918 NJM130921:NJM130947 NJM130951:NJM130987 NJM130990:NJM131033 NJM131035:NJM196454 NJM196457:NJM196483 NJM196487:NJM196523 NJM196526:NJM196569 NJM196571:NJM261990 NJM261993:NJM262019 NJM262023:NJM262059 NJM262062:NJM262105 NJM262107:NJM327526 NJM327529:NJM327555 NJM327559:NJM327595 NJM327598:NJM327641 NJM327643:NJM393062 NJM393065:NJM393091 NJM393095:NJM393131 NJM393134:NJM393177 NJM393179:NJM458598 NJM458601:NJM458627 NJM458631:NJM458667 NJM458670:NJM458713 NJM458715:NJM524134 NJM524137:NJM524163 NJM524167:NJM524203 NJM524206:NJM524249 NJM524251:NJM589670 NJM589673:NJM589699 NJM589703:NJM589739 NJM589742:NJM589785 NJM589787:NJM655206 NJM655209:NJM655235 NJM655239:NJM655275 NJM655278:NJM655321 NJM655323:NJM720742 NJM720745:NJM720771 NJM720775:NJM720811 NJM720814:NJM720857 NJM720859:NJM786278 NJM786281:NJM786307 NJM786311:NJM786347 NJM786350:NJM786393 NJM786395:NJM851814 NJM851817:NJM851843 NJM851847:NJM851883 NJM851886:NJM851929 NJM851931:NJM917350 NJM917353:NJM917379 NJM917383:NJM917419 NJM917422:NJM917465 NJM917467:NJM982886 NJM982889:NJM982915 NJM982919:NJM982955 NJM982958:NJM983001 NJM983003:NJM1048576 NTI3:NTI65382 NTI65385:NTI65411 NTI65415:NTI65451 NTI65454:NTI65497 NTI65499:NTI130918 NTI130921:NTI130947 NTI130951:NTI130987 NTI130990:NTI131033 NTI131035:NTI196454 NTI196457:NTI196483 NTI196487:NTI196523 NTI196526:NTI196569 NTI196571:NTI261990 NTI261993:NTI262019 NTI262023:NTI262059 NTI262062:NTI262105 NTI262107:NTI327526 NTI327529:NTI327555 NTI327559:NTI327595 NTI327598:NTI327641 NTI327643:NTI393062 NTI393065:NTI393091 NTI393095:NTI393131 NTI393134:NTI393177 NTI393179:NTI458598 NTI458601:NTI458627 NTI458631:NTI458667 NTI458670:NTI458713 NTI458715:NTI524134 NTI524137:NTI524163 NTI524167:NTI524203 NTI524206:NTI524249 NTI524251:NTI589670 NTI589673:NTI589699 NTI589703:NTI589739 NTI589742:NTI589785 NTI589787:NTI655206 NTI655209:NTI655235 NTI655239:NTI655275 NTI655278:NTI655321 NTI655323:NTI720742 NTI720745:NTI720771 NTI720775:NTI720811 NTI720814:NTI720857 NTI720859:NTI786278 NTI786281:NTI786307 NTI786311:NTI786347 NTI786350:NTI786393 NTI786395:NTI851814 NTI851817:NTI851843 NTI851847:NTI851883 NTI851886:NTI851929 NTI851931:NTI917350 NTI917353:NTI917379 NTI917383:NTI917419 NTI917422:NTI917465 NTI917467:NTI982886 NTI982889:NTI982915 NTI982919:NTI982955 NTI982958:NTI983001 NTI983003:NTI1048576 ODE3:ODE65382 ODE65385:ODE65411 ODE65415:ODE65451 ODE65454:ODE65497 ODE65499:ODE130918 ODE130921:ODE130947 ODE130951:ODE130987 ODE130990:ODE131033 ODE131035:ODE196454 ODE196457:ODE196483 ODE196487:ODE196523 ODE196526:ODE196569 ODE196571:ODE261990 ODE261993:ODE262019 ODE262023:ODE262059 ODE262062:ODE262105 ODE262107:ODE327526 ODE327529:ODE327555 ODE327559:ODE327595 ODE327598:ODE327641 ODE327643:ODE393062 ODE393065:ODE393091 ODE393095:ODE393131 ODE393134:ODE393177 ODE393179:ODE458598 ODE458601:ODE458627 ODE458631:ODE458667 ODE458670:ODE458713 ODE458715:ODE524134 ODE524137:ODE524163 ODE524167:ODE524203 ODE524206:ODE524249 ODE524251:ODE589670 ODE589673:ODE589699 ODE589703:ODE589739 ODE589742:ODE589785 ODE589787:ODE655206 ODE655209:ODE655235 ODE655239:ODE655275 ODE655278:ODE655321 ODE655323:ODE720742 ODE720745:ODE720771 ODE720775:ODE720811 ODE720814:ODE720857 ODE720859:ODE786278 ODE786281:ODE786307 ODE786311:ODE786347 ODE786350:ODE786393 ODE786395:ODE851814 ODE851817:ODE851843 ODE851847:ODE851883 ODE851886:ODE851929 ODE851931:ODE917350 ODE917353:ODE917379 ODE917383:ODE917419 ODE917422:ODE917465 ODE917467:ODE982886 ODE982889:ODE982915 ODE982919:ODE982955 ODE982958:ODE983001 ODE983003:ODE1048576 ONA3:ONA65382 ONA65385:ONA65411 ONA65415:ONA65451 ONA65454:ONA65497 ONA65499:ONA130918 ONA130921:ONA130947 ONA130951:ONA130987 ONA130990:ONA131033 ONA131035:ONA196454 ONA196457:ONA196483 ONA196487:ONA196523 ONA196526:ONA196569 ONA196571:ONA261990 ONA261993:ONA262019 ONA262023:ONA262059 ONA262062:ONA262105 ONA262107:ONA327526 ONA327529:ONA327555 ONA327559:ONA327595 ONA327598:ONA327641 ONA327643:ONA393062 ONA393065:ONA393091 ONA393095:ONA393131 ONA393134:ONA393177 ONA393179:ONA458598 ONA458601:ONA458627 ONA458631:ONA458667 ONA458670:ONA458713 ONA458715:ONA524134 ONA524137:ONA524163 ONA524167:ONA524203 ONA524206:ONA524249 ONA524251:ONA589670 ONA589673:ONA589699 ONA589703:ONA589739 ONA589742:ONA589785 ONA589787:ONA655206 ONA655209:ONA655235 ONA655239:ONA655275 ONA655278:ONA655321 ONA655323:ONA720742 ONA720745:ONA720771 ONA720775:ONA720811 ONA720814:ONA720857 ONA720859:ONA786278 ONA786281:ONA786307 ONA786311:ONA786347 ONA786350:ONA786393 ONA786395:ONA851814 ONA851817:ONA851843 ONA851847:ONA851883 ONA851886:ONA851929 ONA851931:ONA917350 ONA917353:ONA917379 ONA917383:ONA917419 ONA917422:ONA917465 ONA917467:ONA982886 ONA982889:ONA982915 ONA982919:ONA982955 ONA982958:ONA983001 ONA983003:ONA1048576 OWW3:OWW65382 OWW65385:OWW65411 OWW65415:OWW65451 OWW65454:OWW65497 OWW65499:OWW130918 OWW130921:OWW130947 OWW130951:OWW130987 OWW130990:OWW131033 OWW131035:OWW196454 OWW196457:OWW196483 OWW196487:OWW196523 OWW196526:OWW196569 OWW196571:OWW261990 OWW261993:OWW262019 OWW262023:OWW262059 OWW262062:OWW262105 OWW262107:OWW327526 OWW327529:OWW327555 OWW327559:OWW327595 OWW327598:OWW327641 OWW327643:OWW393062 OWW393065:OWW393091 OWW393095:OWW393131 OWW393134:OWW393177 OWW393179:OWW458598 OWW458601:OWW458627 OWW458631:OWW458667 OWW458670:OWW458713 OWW458715:OWW524134 OWW524137:OWW524163 OWW524167:OWW524203 OWW524206:OWW524249 OWW524251:OWW589670 OWW589673:OWW589699 OWW589703:OWW589739 OWW589742:OWW589785 OWW589787:OWW655206 OWW655209:OWW655235 OWW655239:OWW655275 OWW655278:OWW655321 OWW655323:OWW720742 OWW720745:OWW720771 OWW720775:OWW720811 OWW720814:OWW720857 OWW720859:OWW786278 OWW786281:OWW786307 OWW786311:OWW786347 OWW786350:OWW786393 OWW786395:OWW851814 OWW851817:OWW851843 OWW851847:OWW851883 OWW851886:OWW851929 OWW851931:OWW917350 OWW917353:OWW917379 OWW917383:OWW917419 OWW917422:OWW917465 OWW917467:OWW982886 OWW982889:OWW982915 OWW982919:OWW982955 OWW982958:OWW983001 OWW983003:OWW1048576 PGS3:PGS65382 PGS65385:PGS65411 PGS65415:PGS65451 PGS65454:PGS65497 PGS65499:PGS130918 PGS130921:PGS130947 PGS130951:PGS130987 PGS130990:PGS131033 PGS131035:PGS196454 PGS196457:PGS196483 PGS196487:PGS196523 PGS196526:PGS196569 PGS196571:PGS261990 PGS261993:PGS262019 PGS262023:PGS262059 PGS262062:PGS262105 PGS262107:PGS327526 PGS327529:PGS327555 PGS327559:PGS327595 PGS327598:PGS327641 PGS327643:PGS393062 PGS393065:PGS393091 PGS393095:PGS393131 PGS393134:PGS393177 PGS393179:PGS458598 PGS458601:PGS458627 PGS458631:PGS458667 PGS458670:PGS458713 PGS458715:PGS524134 PGS524137:PGS524163 PGS524167:PGS524203 PGS524206:PGS524249 PGS524251:PGS589670 PGS589673:PGS589699 PGS589703:PGS589739 PGS589742:PGS589785 PGS589787:PGS655206 PGS655209:PGS655235 PGS655239:PGS655275 PGS655278:PGS655321 PGS655323:PGS720742 PGS720745:PGS720771 PGS720775:PGS720811 PGS720814:PGS720857 PGS720859:PGS786278 PGS786281:PGS786307 PGS786311:PGS786347 PGS786350:PGS786393 PGS786395:PGS851814 PGS851817:PGS851843 PGS851847:PGS851883 PGS851886:PGS851929 PGS851931:PGS917350 PGS917353:PGS917379 PGS917383:PGS917419 PGS917422:PGS917465 PGS917467:PGS982886 PGS982889:PGS982915 PGS982919:PGS982955 PGS982958:PGS983001 PGS983003:PGS1048576 PQO3:PQO65382 PQO65385:PQO65411 PQO65415:PQO65451 PQO65454:PQO65497 PQO65499:PQO130918 PQO130921:PQO130947 PQO130951:PQO130987 PQO130990:PQO131033 PQO131035:PQO196454 PQO196457:PQO196483 PQO196487:PQO196523 PQO196526:PQO196569 PQO196571:PQO261990 PQO261993:PQO262019 PQO262023:PQO262059 PQO262062:PQO262105 PQO262107:PQO327526 PQO327529:PQO327555 PQO327559:PQO327595 PQO327598:PQO327641 PQO327643:PQO393062 PQO393065:PQO393091 PQO393095:PQO393131 PQO393134:PQO393177 PQO393179:PQO458598 PQO458601:PQO458627 PQO458631:PQO458667 PQO458670:PQO458713 PQO458715:PQO524134 PQO524137:PQO524163 PQO524167:PQO524203 PQO524206:PQO524249 PQO524251:PQO589670 PQO589673:PQO589699 PQO589703:PQO589739 PQO589742:PQO589785 PQO589787:PQO655206 PQO655209:PQO655235 PQO655239:PQO655275 PQO655278:PQO655321 PQO655323:PQO720742 PQO720745:PQO720771 PQO720775:PQO720811 PQO720814:PQO720857 PQO720859:PQO786278 PQO786281:PQO786307 PQO786311:PQO786347 PQO786350:PQO786393 PQO786395:PQO851814 PQO851817:PQO851843 PQO851847:PQO851883 PQO851886:PQO851929 PQO851931:PQO917350 PQO917353:PQO917379 PQO917383:PQO917419 PQO917422:PQO917465 PQO917467:PQO982886 PQO982889:PQO982915 PQO982919:PQO982955 PQO982958:PQO983001 PQO983003:PQO1048576 QAK3:QAK65382 QAK65385:QAK65411 QAK65415:QAK65451 QAK65454:QAK65497 QAK65499:QAK130918 QAK130921:QAK130947 QAK130951:QAK130987 QAK130990:QAK131033 QAK131035:QAK196454 QAK196457:QAK196483 QAK196487:QAK196523 QAK196526:QAK196569 QAK196571:QAK261990 QAK261993:QAK262019 QAK262023:QAK262059 QAK262062:QAK262105 QAK262107:QAK327526 QAK327529:QAK327555 QAK327559:QAK327595 QAK327598:QAK327641 QAK327643:QAK393062 QAK393065:QAK393091 QAK393095:QAK393131 QAK393134:QAK393177 QAK393179:QAK458598 QAK458601:QAK458627 QAK458631:QAK458667 QAK458670:QAK458713 QAK458715:QAK524134 QAK524137:QAK524163 QAK524167:QAK524203 QAK524206:QAK524249 QAK524251:QAK589670 QAK589673:QAK589699 QAK589703:QAK589739 QAK589742:QAK589785 QAK589787:QAK655206 QAK655209:QAK655235 QAK655239:QAK655275 QAK655278:QAK655321 QAK655323:QAK720742 QAK720745:QAK720771 QAK720775:QAK720811 QAK720814:QAK720857 QAK720859:QAK786278 QAK786281:QAK786307 QAK786311:QAK786347 QAK786350:QAK786393 QAK786395:QAK851814 QAK851817:QAK851843 QAK851847:QAK851883 QAK851886:QAK851929 QAK851931:QAK917350 QAK917353:QAK917379 QAK917383:QAK917419 QAK917422:QAK917465 QAK917467:QAK982886 QAK982889:QAK982915 QAK982919:QAK982955 QAK982958:QAK983001 QAK983003:QAK1048576 QKG3:QKG65382 QKG65385:QKG65411 QKG65415:QKG65451 QKG65454:QKG65497 QKG65499:QKG130918 QKG130921:QKG130947 QKG130951:QKG130987 QKG130990:QKG131033 QKG131035:QKG196454 QKG196457:QKG196483 QKG196487:QKG196523 QKG196526:QKG196569 QKG196571:QKG261990 QKG261993:QKG262019 QKG262023:QKG262059 QKG262062:QKG262105 QKG262107:QKG327526 QKG327529:QKG327555 QKG327559:QKG327595 QKG327598:QKG327641 QKG327643:QKG393062 QKG393065:QKG393091 QKG393095:QKG393131 QKG393134:QKG393177 QKG393179:QKG458598 QKG458601:QKG458627 QKG458631:QKG458667 QKG458670:QKG458713 QKG458715:QKG524134 QKG524137:QKG524163 QKG524167:QKG524203 QKG524206:QKG524249 QKG524251:QKG589670 QKG589673:QKG589699 QKG589703:QKG589739 QKG589742:QKG589785 QKG589787:QKG655206 QKG655209:QKG655235 QKG655239:QKG655275 QKG655278:QKG655321 QKG655323:QKG720742 QKG720745:QKG720771 QKG720775:QKG720811 QKG720814:QKG720857 QKG720859:QKG786278 QKG786281:QKG786307 QKG786311:QKG786347 QKG786350:QKG786393 QKG786395:QKG851814 QKG851817:QKG851843 QKG851847:QKG851883 QKG851886:QKG851929 QKG851931:QKG917350 QKG917353:QKG917379 QKG917383:QKG917419 QKG917422:QKG917465 QKG917467:QKG982886 QKG982889:QKG982915 QKG982919:QKG982955 QKG982958:QKG983001 QKG983003:QKG1048576 QUC3:QUC65382 QUC65385:QUC65411 QUC65415:QUC65451 QUC65454:QUC65497 QUC65499:QUC130918 QUC130921:QUC130947 QUC130951:QUC130987 QUC130990:QUC131033 QUC131035:QUC196454 QUC196457:QUC196483 QUC196487:QUC196523 QUC196526:QUC196569 QUC196571:QUC261990 QUC261993:QUC262019 QUC262023:QUC262059 QUC262062:QUC262105 QUC262107:QUC327526 QUC327529:QUC327555 QUC327559:QUC327595 QUC327598:QUC327641 QUC327643:QUC393062 QUC393065:QUC393091 QUC393095:QUC393131 QUC393134:QUC393177 QUC393179:QUC458598 QUC458601:QUC458627 QUC458631:QUC458667 QUC458670:QUC458713 QUC458715:QUC524134 QUC524137:QUC524163 QUC524167:QUC524203 QUC524206:QUC524249 QUC524251:QUC589670 QUC589673:QUC589699 QUC589703:QUC589739 QUC589742:QUC589785 QUC589787:QUC655206 QUC655209:QUC655235 QUC655239:QUC655275 QUC655278:QUC655321 QUC655323:QUC720742 QUC720745:QUC720771 QUC720775:QUC720811 QUC720814:QUC720857 QUC720859:QUC786278 QUC786281:QUC786307 QUC786311:QUC786347 QUC786350:QUC786393 QUC786395:QUC851814 QUC851817:QUC851843 QUC851847:QUC851883 QUC851886:QUC851929 QUC851931:QUC917350 QUC917353:QUC917379 QUC917383:QUC917419 QUC917422:QUC917465 QUC917467:QUC982886 QUC982889:QUC982915 QUC982919:QUC982955 QUC982958:QUC983001 QUC983003:QUC1048576 RDY3:RDY65382 RDY65385:RDY65411 RDY65415:RDY65451 RDY65454:RDY65497 RDY65499:RDY130918 RDY130921:RDY130947 RDY130951:RDY130987 RDY130990:RDY131033 RDY131035:RDY196454 RDY196457:RDY196483 RDY196487:RDY196523 RDY196526:RDY196569 RDY196571:RDY261990 RDY261993:RDY262019 RDY262023:RDY262059 RDY262062:RDY262105 RDY262107:RDY327526 RDY327529:RDY327555 RDY327559:RDY327595 RDY327598:RDY327641 RDY327643:RDY393062 RDY393065:RDY393091 RDY393095:RDY393131 RDY393134:RDY393177 RDY393179:RDY458598 RDY458601:RDY458627 RDY458631:RDY458667 RDY458670:RDY458713 RDY458715:RDY524134 RDY524137:RDY524163 RDY524167:RDY524203 RDY524206:RDY524249 RDY524251:RDY589670 RDY589673:RDY589699 RDY589703:RDY589739 RDY589742:RDY589785 RDY589787:RDY655206 RDY655209:RDY655235 RDY655239:RDY655275 RDY655278:RDY655321 RDY655323:RDY720742 RDY720745:RDY720771 RDY720775:RDY720811 RDY720814:RDY720857 RDY720859:RDY786278 RDY786281:RDY786307 RDY786311:RDY786347 RDY786350:RDY786393 RDY786395:RDY851814 RDY851817:RDY851843 RDY851847:RDY851883 RDY851886:RDY851929 RDY851931:RDY917350 RDY917353:RDY917379 RDY917383:RDY917419 RDY917422:RDY917465 RDY917467:RDY982886 RDY982889:RDY982915 RDY982919:RDY982955 RDY982958:RDY983001 RDY983003:RDY1048576 RNU3:RNU65382 RNU65385:RNU65411 RNU65415:RNU65451 RNU65454:RNU65497 RNU65499:RNU130918 RNU130921:RNU130947 RNU130951:RNU130987 RNU130990:RNU131033 RNU131035:RNU196454 RNU196457:RNU196483 RNU196487:RNU196523 RNU196526:RNU196569 RNU196571:RNU261990 RNU261993:RNU262019 RNU262023:RNU262059 RNU262062:RNU262105 RNU262107:RNU327526 RNU327529:RNU327555 RNU327559:RNU327595 RNU327598:RNU327641 RNU327643:RNU393062 RNU393065:RNU393091 RNU393095:RNU393131 RNU393134:RNU393177 RNU393179:RNU458598 RNU458601:RNU458627 RNU458631:RNU458667 RNU458670:RNU458713 RNU458715:RNU524134 RNU524137:RNU524163 RNU524167:RNU524203 RNU524206:RNU524249 RNU524251:RNU589670 RNU589673:RNU589699 RNU589703:RNU589739 RNU589742:RNU589785 RNU589787:RNU655206 RNU655209:RNU655235 RNU655239:RNU655275 RNU655278:RNU655321 RNU655323:RNU720742 RNU720745:RNU720771 RNU720775:RNU720811 RNU720814:RNU720857 RNU720859:RNU786278 RNU786281:RNU786307 RNU786311:RNU786347 RNU786350:RNU786393 RNU786395:RNU851814 RNU851817:RNU851843 RNU851847:RNU851883 RNU851886:RNU851929 RNU851931:RNU917350 RNU917353:RNU917379 RNU917383:RNU917419 RNU917422:RNU917465 RNU917467:RNU982886 RNU982889:RNU982915 RNU982919:RNU982955 RNU982958:RNU983001 RNU983003:RNU1048576 RXQ3:RXQ65382 RXQ65385:RXQ65411 RXQ65415:RXQ65451 RXQ65454:RXQ65497 RXQ65499:RXQ130918 RXQ130921:RXQ130947 RXQ130951:RXQ130987 RXQ130990:RXQ131033 RXQ131035:RXQ196454 RXQ196457:RXQ196483 RXQ196487:RXQ196523 RXQ196526:RXQ196569 RXQ196571:RXQ261990 RXQ261993:RXQ262019 RXQ262023:RXQ262059 RXQ262062:RXQ262105 RXQ262107:RXQ327526 RXQ327529:RXQ327555 RXQ327559:RXQ327595 RXQ327598:RXQ327641 RXQ327643:RXQ393062 RXQ393065:RXQ393091 RXQ393095:RXQ393131 RXQ393134:RXQ393177 RXQ393179:RXQ458598 RXQ458601:RXQ458627 RXQ458631:RXQ458667 RXQ458670:RXQ458713 RXQ458715:RXQ524134 RXQ524137:RXQ524163 RXQ524167:RXQ524203 RXQ524206:RXQ524249 RXQ524251:RXQ589670 RXQ589673:RXQ589699 RXQ589703:RXQ589739 RXQ589742:RXQ589785 RXQ589787:RXQ655206 RXQ655209:RXQ655235 RXQ655239:RXQ655275 RXQ655278:RXQ655321 RXQ655323:RXQ720742 RXQ720745:RXQ720771 RXQ720775:RXQ720811 RXQ720814:RXQ720857 RXQ720859:RXQ786278 RXQ786281:RXQ786307 RXQ786311:RXQ786347 RXQ786350:RXQ786393 RXQ786395:RXQ851814 RXQ851817:RXQ851843 RXQ851847:RXQ851883 RXQ851886:RXQ851929 RXQ851931:RXQ917350 RXQ917353:RXQ917379 RXQ917383:RXQ917419 RXQ917422:RXQ917465 RXQ917467:RXQ982886 RXQ982889:RXQ982915 RXQ982919:RXQ982955 RXQ982958:RXQ983001 RXQ983003:RXQ1048576 SHM3:SHM65382 SHM65385:SHM65411 SHM65415:SHM65451 SHM65454:SHM65497 SHM65499:SHM130918 SHM130921:SHM130947 SHM130951:SHM130987 SHM130990:SHM131033 SHM131035:SHM196454 SHM196457:SHM196483 SHM196487:SHM196523 SHM196526:SHM196569 SHM196571:SHM261990 SHM261993:SHM262019 SHM262023:SHM262059 SHM262062:SHM262105 SHM262107:SHM327526 SHM327529:SHM327555 SHM327559:SHM327595 SHM327598:SHM327641 SHM327643:SHM393062 SHM393065:SHM393091 SHM393095:SHM393131 SHM393134:SHM393177 SHM393179:SHM458598 SHM458601:SHM458627 SHM458631:SHM458667 SHM458670:SHM458713 SHM458715:SHM524134 SHM524137:SHM524163 SHM524167:SHM524203 SHM524206:SHM524249 SHM524251:SHM589670 SHM589673:SHM589699 SHM589703:SHM589739 SHM589742:SHM589785 SHM589787:SHM655206 SHM655209:SHM655235 SHM655239:SHM655275 SHM655278:SHM655321 SHM655323:SHM720742 SHM720745:SHM720771 SHM720775:SHM720811 SHM720814:SHM720857 SHM720859:SHM786278 SHM786281:SHM786307 SHM786311:SHM786347 SHM786350:SHM786393 SHM786395:SHM851814 SHM851817:SHM851843 SHM851847:SHM851883 SHM851886:SHM851929 SHM851931:SHM917350 SHM917353:SHM917379 SHM917383:SHM917419 SHM917422:SHM917465 SHM917467:SHM982886 SHM982889:SHM982915 SHM982919:SHM982955 SHM982958:SHM983001 SHM983003:SHM1048576 SRI3:SRI65382 SRI65385:SRI65411 SRI65415:SRI65451 SRI65454:SRI65497 SRI65499:SRI130918 SRI130921:SRI130947 SRI130951:SRI130987 SRI130990:SRI131033 SRI131035:SRI196454 SRI196457:SRI196483 SRI196487:SRI196523 SRI196526:SRI196569 SRI196571:SRI261990 SRI261993:SRI262019 SRI262023:SRI262059 SRI262062:SRI262105 SRI262107:SRI327526 SRI327529:SRI327555 SRI327559:SRI327595 SRI327598:SRI327641 SRI327643:SRI393062 SRI393065:SRI393091 SRI393095:SRI393131 SRI393134:SRI393177 SRI393179:SRI458598 SRI458601:SRI458627 SRI458631:SRI458667 SRI458670:SRI458713 SRI458715:SRI524134 SRI524137:SRI524163 SRI524167:SRI524203 SRI524206:SRI524249 SRI524251:SRI589670 SRI589673:SRI589699 SRI589703:SRI589739 SRI589742:SRI589785 SRI589787:SRI655206 SRI655209:SRI655235 SRI655239:SRI655275 SRI655278:SRI655321 SRI655323:SRI720742 SRI720745:SRI720771 SRI720775:SRI720811 SRI720814:SRI720857 SRI720859:SRI786278 SRI786281:SRI786307 SRI786311:SRI786347 SRI786350:SRI786393 SRI786395:SRI851814 SRI851817:SRI851843 SRI851847:SRI851883 SRI851886:SRI851929 SRI851931:SRI917350 SRI917353:SRI917379 SRI917383:SRI917419 SRI917422:SRI917465 SRI917467:SRI982886 SRI982889:SRI982915 SRI982919:SRI982955 SRI982958:SRI983001 SRI983003:SRI1048576 TBE3:TBE65382 TBE65385:TBE65411 TBE65415:TBE65451 TBE65454:TBE65497 TBE65499:TBE130918 TBE130921:TBE130947 TBE130951:TBE130987 TBE130990:TBE131033 TBE131035:TBE196454 TBE196457:TBE196483 TBE196487:TBE196523 TBE196526:TBE196569 TBE196571:TBE261990 TBE261993:TBE262019 TBE262023:TBE262059 TBE262062:TBE262105 TBE262107:TBE327526 TBE327529:TBE327555 TBE327559:TBE327595 TBE327598:TBE327641 TBE327643:TBE393062 TBE393065:TBE393091 TBE393095:TBE393131 TBE393134:TBE393177 TBE393179:TBE458598 TBE458601:TBE458627 TBE458631:TBE458667 TBE458670:TBE458713 TBE458715:TBE524134 TBE524137:TBE524163 TBE524167:TBE524203 TBE524206:TBE524249 TBE524251:TBE589670 TBE589673:TBE589699 TBE589703:TBE589739 TBE589742:TBE589785 TBE589787:TBE655206 TBE655209:TBE655235 TBE655239:TBE655275 TBE655278:TBE655321 TBE655323:TBE720742 TBE720745:TBE720771 TBE720775:TBE720811 TBE720814:TBE720857 TBE720859:TBE786278 TBE786281:TBE786307 TBE786311:TBE786347 TBE786350:TBE786393 TBE786395:TBE851814 TBE851817:TBE851843 TBE851847:TBE851883 TBE851886:TBE851929 TBE851931:TBE917350 TBE917353:TBE917379 TBE917383:TBE917419 TBE917422:TBE917465 TBE917467:TBE982886 TBE982889:TBE982915 TBE982919:TBE982955 TBE982958:TBE983001 TBE983003:TBE1048576 TLA3:TLA65382 TLA65385:TLA65411 TLA65415:TLA65451 TLA65454:TLA65497 TLA65499:TLA130918 TLA130921:TLA130947 TLA130951:TLA130987 TLA130990:TLA131033 TLA131035:TLA196454 TLA196457:TLA196483 TLA196487:TLA196523 TLA196526:TLA196569 TLA196571:TLA261990 TLA261993:TLA262019 TLA262023:TLA262059 TLA262062:TLA262105 TLA262107:TLA327526 TLA327529:TLA327555 TLA327559:TLA327595 TLA327598:TLA327641 TLA327643:TLA393062 TLA393065:TLA393091 TLA393095:TLA393131 TLA393134:TLA393177 TLA393179:TLA458598 TLA458601:TLA458627 TLA458631:TLA458667 TLA458670:TLA458713 TLA458715:TLA524134 TLA524137:TLA524163 TLA524167:TLA524203 TLA524206:TLA524249 TLA524251:TLA589670 TLA589673:TLA589699 TLA589703:TLA589739 TLA589742:TLA589785 TLA589787:TLA655206 TLA655209:TLA655235 TLA655239:TLA655275 TLA655278:TLA655321 TLA655323:TLA720742 TLA720745:TLA720771 TLA720775:TLA720811 TLA720814:TLA720857 TLA720859:TLA786278 TLA786281:TLA786307 TLA786311:TLA786347 TLA786350:TLA786393 TLA786395:TLA851814 TLA851817:TLA851843 TLA851847:TLA851883 TLA851886:TLA851929 TLA851931:TLA917350 TLA917353:TLA917379 TLA917383:TLA917419 TLA917422:TLA917465 TLA917467:TLA982886 TLA982889:TLA982915 TLA982919:TLA982955 TLA982958:TLA983001 TLA983003:TLA1048576 TUW3:TUW65382 TUW65385:TUW65411 TUW65415:TUW65451 TUW65454:TUW65497 TUW65499:TUW130918 TUW130921:TUW130947 TUW130951:TUW130987 TUW130990:TUW131033 TUW131035:TUW196454 TUW196457:TUW196483 TUW196487:TUW196523 TUW196526:TUW196569 TUW196571:TUW261990 TUW261993:TUW262019 TUW262023:TUW262059 TUW262062:TUW262105 TUW262107:TUW327526 TUW327529:TUW327555 TUW327559:TUW327595 TUW327598:TUW327641 TUW327643:TUW393062 TUW393065:TUW393091 TUW393095:TUW393131 TUW393134:TUW393177 TUW393179:TUW458598 TUW458601:TUW458627 TUW458631:TUW458667 TUW458670:TUW458713 TUW458715:TUW524134 TUW524137:TUW524163 TUW524167:TUW524203 TUW524206:TUW524249 TUW524251:TUW589670 TUW589673:TUW589699 TUW589703:TUW589739 TUW589742:TUW589785 TUW589787:TUW655206 TUW655209:TUW655235 TUW655239:TUW655275 TUW655278:TUW655321 TUW655323:TUW720742 TUW720745:TUW720771 TUW720775:TUW720811 TUW720814:TUW720857 TUW720859:TUW786278 TUW786281:TUW786307 TUW786311:TUW786347 TUW786350:TUW786393 TUW786395:TUW851814 TUW851817:TUW851843 TUW851847:TUW851883 TUW851886:TUW851929 TUW851931:TUW917350 TUW917353:TUW917379 TUW917383:TUW917419 TUW917422:TUW917465 TUW917467:TUW982886 TUW982889:TUW982915 TUW982919:TUW982955 TUW982958:TUW983001 TUW983003:TUW1048576 UES3:UES65382 UES65385:UES65411 UES65415:UES65451 UES65454:UES65497 UES65499:UES130918 UES130921:UES130947 UES130951:UES130987 UES130990:UES131033 UES131035:UES196454 UES196457:UES196483 UES196487:UES196523 UES196526:UES196569 UES196571:UES261990 UES261993:UES262019 UES262023:UES262059 UES262062:UES262105 UES262107:UES327526 UES327529:UES327555 UES327559:UES327595 UES327598:UES327641 UES327643:UES393062 UES393065:UES393091 UES393095:UES393131 UES393134:UES393177 UES393179:UES458598 UES458601:UES458627 UES458631:UES458667 UES458670:UES458713 UES458715:UES524134 UES524137:UES524163 UES524167:UES524203 UES524206:UES524249 UES524251:UES589670 UES589673:UES589699 UES589703:UES589739 UES589742:UES589785 UES589787:UES655206 UES655209:UES655235 UES655239:UES655275 UES655278:UES655321 UES655323:UES720742 UES720745:UES720771 UES720775:UES720811 UES720814:UES720857 UES720859:UES786278 UES786281:UES786307 UES786311:UES786347 UES786350:UES786393 UES786395:UES851814 UES851817:UES851843 UES851847:UES851883 UES851886:UES851929 UES851931:UES917350 UES917353:UES917379 UES917383:UES917419 UES917422:UES917465 UES917467:UES982886 UES982889:UES982915 UES982919:UES982955 UES982958:UES983001 UES983003:UES1048576 UOO3:UOO65382 UOO65385:UOO65411 UOO65415:UOO65451 UOO65454:UOO65497 UOO65499:UOO130918 UOO130921:UOO130947 UOO130951:UOO130987 UOO130990:UOO131033 UOO131035:UOO196454 UOO196457:UOO196483 UOO196487:UOO196523 UOO196526:UOO196569 UOO196571:UOO261990 UOO261993:UOO262019 UOO262023:UOO262059 UOO262062:UOO262105 UOO262107:UOO327526 UOO327529:UOO327555 UOO327559:UOO327595 UOO327598:UOO327641 UOO327643:UOO393062 UOO393065:UOO393091 UOO393095:UOO393131 UOO393134:UOO393177 UOO393179:UOO458598 UOO458601:UOO458627 UOO458631:UOO458667 UOO458670:UOO458713 UOO458715:UOO524134 UOO524137:UOO524163 UOO524167:UOO524203 UOO524206:UOO524249 UOO524251:UOO589670 UOO589673:UOO589699 UOO589703:UOO589739 UOO589742:UOO589785 UOO589787:UOO655206 UOO655209:UOO655235 UOO655239:UOO655275 UOO655278:UOO655321 UOO655323:UOO720742 UOO720745:UOO720771 UOO720775:UOO720811 UOO720814:UOO720857 UOO720859:UOO786278 UOO786281:UOO786307 UOO786311:UOO786347 UOO786350:UOO786393 UOO786395:UOO851814 UOO851817:UOO851843 UOO851847:UOO851883 UOO851886:UOO851929 UOO851931:UOO917350 UOO917353:UOO917379 UOO917383:UOO917419 UOO917422:UOO917465 UOO917467:UOO982886 UOO982889:UOO982915 UOO982919:UOO982955 UOO982958:UOO983001 UOO983003:UOO1048576 UYK3:UYK65382 UYK65385:UYK65411 UYK65415:UYK65451 UYK65454:UYK65497 UYK65499:UYK130918 UYK130921:UYK130947 UYK130951:UYK130987 UYK130990:UYK131033 UYK131035:UYK196454 UYK196457:UYK196483 UYK196487:UYK196523 UYK196526:UYK196569 UYK196571:UYK261990 UYK261993:UYK262019 UYK262023:UYK262059 UYK262062:UYK262105 UYK262107:UYK327526 UYK327529:UYK327555 UYK327559:UYK327595 UYK327598:UYK327641 UYK327643:UYK393062 UYK393065:UYK393091 UYK393095:UYK393131 UYK393134:UYK393177 UYK393179:UYK458598 UYK458601:UYK458627 UYK458631:UYK458667 UYK458670:UYK458713 UYK458715:UYK524134 UYK524137:UYK524163 UYK524167:UYK524203 UYK524206:UYK524249 UYK524251:UYK589670 UYK589673:UYK589699 UYK589703:UYK589739 UYK589742:UYK589785 UYK589787:UYK655206 UYK655209:UYK655235 UYK655239:UYK655275 UYK655278:UYK655321 UYK655323:UYK720742 UYK720745:UYK720771 UYK720775:UYK720811 UYK720814:UYK720857 UYK720859:UYK786278 UYK786281:UYK786307 UYK786311:UYK786347 UYK786350:UYK786393 UYK786395:UYK851814 UYK851817:UYK851843 UYK851847:UYK851883 UYK851886:UYK851929 UYK851931:UYK917350 UYK917353:UYK917379 UYK917383:UYK917419 UYK917422:UYK917465 UYK917467:UYK982886 UYK982889:UYK982915 UYK982919:UYK982955 UYK982958:UYK983001 UYK983003:UYK1048576 VIG3:VIG65382 VIG65385:VIG65411 VIG65415:VIG65451 VIG65454:VIG65497 VIG65499:VIG130918 VIG130921:VIG130947 VIG130951:VIG130987 VIG130990:VIG131033 VIG131035:VIG196454 VIG196457:VIG196483 VIG196487:VIG196523 VIG196526:VIG196569 VIG196571:VIG261990 VIG261993:VIG262019 VIG262023:VIG262059 VIG262062:VIG262105 VIG262107:VIG327526 VIG327529:VIG327555 VIG327559:VIG327595 VIG327598:VIG327641 VIG327643:VIG393062 VIG393065:VIG393091 VIG393095:VIG393131 VIG393134:VIG393177 VIG393179:VIG458598 VIG458601:VIG458627 VIG458631:VIG458667 VIG458670:VIG458713 VIG458715:VIG524134 VIG524137:VIG524163 VIG524167:VIG524203 VIG524206:VIG524249 VIG524251:VIG589670 VIG589673:VIG589699 VIG589703:VIG589739 VIG589742:VIG589785 VIG589787:VIG655206 VIG655209:VIG655235 VIG655239:VIG655275 VIG655278:VIG655321 VIG655323:VIG720742 VIG720745:VIG720771 VIG720775:VIG720811 VIG720814:VIG720857 VIG720859:VIG786278 VIG786281:VIG786307 VIG786311:VIG786347 VIG786350:VIG786393 VIG786395:VIG851814 VIG851817:VIG851843 VIG851847:VIG851883 VIG851886:VIG851929 VIG851931:VIG917350 VIG917353:VIG917379 VIG917383:VIG917419 VIG917422:VIG917465 VIG917467:VIG982886 VIG982889:VIG982915 VIG982919:VIG982955 VIG982958:VIG983001 VIG983003:VIG1048576 VSC3:VSC65382 VSC65385:VSC65411 VSC65415:VSC65451 VSC65454:VSC65497 VSC65499:VSC130918 VSC130921:VSC130947 VSC130951:VSC130987 VSC130990:VSC131033 VSC131035:VSC196454 VSC196457:VSC196483 VSC196487:VSC196523 VSC196526:VSC196569 VSC196571:VSC261990 VSC261993:VSC262019 VSC262023:VSC262059 VSC262062:VSC262105 VSC262107:VSC327526 VSC327529:VSC327555 VSC327559:VSC327595 VSC327598:VSC327641 VSC327643:VSC393062 VSC393065:VSC393091 VSC393095:VSC393131 VSC393134:VSC393177 VSC393179:VSC458598 VSC458601:VSC458627 VSC458631:VSC458667 VSC458670:VSC458713 VSC458715:VSC524134 VSC524137:VSC524163 VSC524167:VSC524203 VSC524206:VSC524249 VSC524251:VSC589670 VSC589673:VSC589699 VSC589703:VSC589739 VSC589742:VSC589785 VSC589787:VSC655206 VSC655209:VSC655235 VSC655239:VSC655275 VSC655278:VSC655321 VSC655323:VSC720742 VSC720745:VSC720771 VSC720775:VSC720811 VSC720814:VSC720857 VSC720859:VSC786278 VSC786281:VSC786307 VSC786311:VSC786347 VSC786350:VSC786393 VSC786395:VSC851814 VSC851817:VSC851843 VSC851847:VSC851883 VSC851886:VSC851929 VSC851931:VSC917350 VSC917353:VSC917379 VSC917383:VSC917419 VSC917422:VSC917465 VSC917467:VSC982886 VSC982889:VSC982915 VSC982919:VSC982955 VSC982958:VSC983001 VSC983003:VSC1048576 WBY3:WBY65382 WBY65385:WBY65411 WBY65415:WBY65451 WBY65454:WBY65497 WBY65499:WBY130918 WBY130921:WBY130947 WBY130951:WBY130987 WBY130990:WBY131033 WBY131035:WBY196454 WBY196457:WBY196483 WBY196487:WBY196523 WBY196526:WBY196569 WBY196571:WBY261990 WBY261993:WBY262019 WBY262023:WBY262059 WBY262062:WBY262105 WBY262107:WBY327526 WBY327529:WBY327555 WBY327559:WBY327595 WBY327598:WBY327641 WBY327643:WBY393062 WBY393065:WBY393091 WBY393095:WBY393131 WBY393134:WBY393177 WBY393179:WBY458598 WBY458601:WBY458627 WBY458631:WBY458667 WBY458670:WBY458713 WBY458715:WBY524134 WBY524137:WBY524163 WBY524167:WBY524203 WBY524206:WBY524249 WBY524251:WBY589670 WBY589673:WBY589699 WBY589703:WBY589739 WBY589742:WBY589785 WBY589787:WBY655206 WBY655209:WBY655235 WBY655239:WBY655275 WBY655278:WBY655321 WBY655323:WBY720742 WBY720745:WBY720771 WBY720775:WBY720811 WBY720814:WBY720857 WBY720859:WBY786278 WBY786281:WBY786307 WBY786311:WBY786347 WBY786350:WBY786393 WBY786395:WBY851814 WBY851817:WBY851843 WBY851847:WBY851883 WBY851886:WBY851929 WBY851931:WBY917350 WBY917353:WBY917379 WBY917383:WBY917419 WBY917422:WBY917465 WBY917467:WBY982886 WBY982889:WBY982915 WBY982919:WBY982955 WBY982958:WBY983001 WBY983003:WBY1048576 WLU3:WLU65382 WLU65385:WLU65411 WLU65415:WLU65451 WLU65454:WLU65497 WLU65499:WLU130918 WLU130921:WLU130947 WLU130951:WLU130987 WLU130990:WLU131033 WLU131035:WLU196454 WLU196457:WLU196483 WLU196487:WLU196523 WLU196526:WLU196569 WLU196571:WLU261990 WLU261993:WLU262019 WLU262023:WLU262059 WLU262062:WLU262105 WLU262107:WLU327526 WLU327529:WLU327555 WLU327559:WLU327595 WLU327598:WLU327641 WLU327643:WLU393062 WLU393065:WLU393091 WLU393095:WLU393131 WLU393134:WLU393177 WLU393179:WLU458598 WLU458601:WLU458627 WLU458631:WLU458667 WLU458670:WLU458713 WLU458715:WLU524134 WLU524137:WLU524163 WLU524167:WLU524203 WLU524206:WLU524249 WLU524251:WLU589670 WLU589673:WLU589699 WLU589703:WLU589739 WLU589742:WLU589785 WLU589787:WLU655206 WLU655209:WLU655235 WLU655239:WLU655275 WLU655278:WLU655321 WLU655323:WLU720742 WLU720745:WLU720771 WLU720775:WLU720811 WLU720814:WLU720857 WLU720859:WLU786278 WLU786281:WLU786307 WLU786311:WLU786347 WLU786350:WLU786393 WLU786395:WLU851814 WLU851817:WLU851843 WLU851847:WLU851883 WLU851886:WLU851929 WLU851931:WLU917350 WLU917353:WLU917379 WLU917383:WLU917419 WLU917422:WLU917465 WLU917467:WLU982886 WLU982889:WLU982915 WLU982919:WLU982955 WLU982958:WLU983001 WLU983003:WLU1048576 WVQ3:WVQ65382 WVQ65385:WVQ65411 WVQ65415:WVQ65451 WVQ65454:WVQ65497 WVQ65499:WVQ130918 WVQ130921:WVQ130947 WVQ130951:WVQ130987 WVQ130990:WVQ131033 WVQ131035:WVQ196454 WVQ196457:WVQ196483 WVQ196487:WVQ196523 WVQ196526:WVQ196569 WVQ196571:WVQ261990 WVQ261993:WVQ262019 WVQ262023:WVQ262059 WVQ262062:WVQ262105 WVQ262107:WVQ327526 WVQ327529:WVQ327555 WVQ327559:WVQ327595 WVQ327598:WVQ327641 WVQ327643:WVQ393062 WVQ393065:WVQ393091 WVQ393095:WVQ393131 WVQ393134:WVQ393177 WVQ393179:WVQ458598 WVQ458601:WVQ458627 WVQ458631:WVQ458667 WVQ458670:WVQ458713 WVQ458715:WVQ524134 WVQ524137:WVQ524163 WVQ524167:WVQ524203 WVQ524206:WVQ524249 WVQ524251:WVQ589670 WVQ589673:WVQ589699 WVQ589703:WVQ589739 WVQ589742:WVQ589785 WVQ589787:WVQ655206 WVQ655209:WVQ655235 WVQ655239:WVQ655275 WVQ655278:WVQ655321 WVQ655323:WVQ720742 WVQ720745:WVQ720771 WVQ720775:WVQ720811 WVQ720814:WVQ720857 WVQ720859:WVQ786278 WVQ786281:WVQ786307 WVQ786311:WVQ786347 WVQ786350:WVQ786393 WVQ786395:WVQ851814 WVQ851817:WVQ851843 WVQ851847:WVQ851883 WVQ851886:WVQ851929 WVQ851931:WVQ917350 WVQ917353:WVQ917379 WVQ917383:WVQ917419 WVQ917422:WVQ917465 WVQ917467:WVQ982886 WVQ982889:WVQ982915 WVQ982919:WVQ982955 WVQ982958:WVQ983001 WVQ983003:WVQ1048576">
      <formula1>"学士,硕士,博士,其他"</formula1>
    </dataValidation>
    <dataValidation type="list" allowBlank="1" showInputMessage="1" showErrorMessage="1" error="请选择下拉列表中的一项" sqref="S3:S65382 S65385:S65411 S65415:S65451 S65454:S65497 S65499:S130918 S130921:S130947 S130951:S130987 S130990:S131033 S131035:S196454 S196457:S196483 S196487:S196523 S196526:S196569 S196571:S261990 S261993:S262019 S262023:S262059 S262062:S262105 S262107:S327526 S327529:S327555 S327559:S327595 S327598:S327641 S327643:S393062 S393065:S393091 S393095:S393131 S393134:S393177 S393179:S458598 S458601:S458627 S458631:S458667 S458670:S458713 S458715:S524134 S524137:S524163 S524167:S524203 S524206:S524249 S524251:S589670 S589673:S589699 S589703:S589739 S589742:S589785 S589787:S655206 S655209:S655235 S655239:S655275 S655278:S655321 S655323:S720742 S720745:S720771 S720775:S720811 S720814:S720857 S720859:S786278 S786281:S786307 S786311:S786347 S786350:S786393 S786395:S851814 S851817:S851843 S851847:S851883 S851886:S851929 S851931:S917350 S917353:S917379 S917383:S917419 S917422:S917465 S917467:S982886 S982889:S982915 S982919:S982955 S982958:S983001 S983003:S1048576 Y3:Y65382 Y65385:Y65410 Y65415:Y65497 Y65499:Y130918 Y130921:Y130946 Y130951:Y131033 Y131035:Y196454 Y196457:Y196482 Y196487:Y196569 Y196571:Y261990 Y261993:Y262018 Y262023:Y262105 Y262107:Y327526 Y327529:Y327554 Y327559:Y327641 Y327643:Y393062 Y393065:Y393090 Y393095:Y393177 Y393179:Y458598 Y458601:Y458626 Y458631:Y458713 Y458715:Y524134 Y524137:Y524162 Y524167:Y524249 Y524251:Y589670 Y589673:Y589698 Y589703:Y589785 Y589787:Y655206 Y655209:Y655234 Y655239:Y655321 Y655323:Y720742 Y720745:Y720770 Y720775:Y720857 Y720859:Y786278 Y786281:Y786306 Y786311:Y786393 Y786395:Y851814 Y851817:Y851842 Y851847:Y851929 Y851931:Y917350 Y917353:Y917378 Y917383:Y917465 Y917467:Y982886 Y982889:Y982914 Y982919:Y983001 Y983003:Y1048576 JF3:JF65382 JF65385:JF65411 JF65415:JF65451 JF65454:JF65497 JF65499:JF130918 JF130921:JF130947 JF130951:JF130987 JF130990:JF131033 JF131035:JF196454 JF196457:JF196483 JF196487:JF196523 JF196526:JF196569 JF196571:JF261990 JF261993:JF262019 JF262023:JF262059 JF262062:JF262105 JF262107:JF327526 JF327529:JF327555 JF327559:JF327595 JF327598:JF327641 JF327643:JF393062 JF393065:JF393091 JF393095:JF393131 JF393134:JF393177 JF393179:JF458598 JF458601:JF458627 JF458631:JF458667 JF458670:JF458713 JF458715:JF524134 JF524137:JF524163 JF524167:JF524203 JF524206:JF524249 JF524251:JF589670 JF589673:JF589699 JF589703:JF589739 JF589742:JF589785 JF589787:JF655206 JF655209:JF655235 JF655239:JF655275 JF655278:JF655321 JF655323:JF720742 JF720745:JF720771 JF720775:JF720811 JF720814:JF720857 JF720859:JF786278 JF786281:JF786307 JF786311:JF786347 JF786350:JF786393 JF786395:JF851814 JF851817:JF851843 JF851847:JF851883 JF851886:JF851929 JF851931:JF917350 JF917353:JF917379 JF917383:JF917419 JF917422:JF917465 JF917467:JF982886 JF982889:JF982915 JF982919:JF982955 JF982958:JF983001 JF983003:JF1048576 JL3:JL65382 JL65385:JL65410 JL65415:JL65497 JL65499:JL130918 JL130921:JL130946 JL130951:JL131033 JL131035:JL196454 JL196457:JL196482 JL196487:JL196569 JL196571:JL261990 JL261993:JL262018 JL262023:JL262105 JL262107:JL327526 JL327529:JL327554 JL327559:JL327641 JL327643:JL393062 JL393065:JL393090 JL393095:JL393177 JL393179:JL458598 JL458601:JL458626 JL458631:JL458713 JL458715:JL524134 JL524137:JL524162 JL524167:JL524249 JL524251:JL589670 JL589673:JL589698 JL589703:JL589785 JL589787:JL655206 JL655209:JL655234 JL655239:JL655321 JL655323:JL720742 JL720745:JL720770 JL720775:JL720857 JL720859:JL786278 JL786281:JL786306 JL786311:JL786393 JL786395:JL851814 JL851817:JL851842 JL851847:JL851929 JL851931:JL917350 JL917353:JL917378 JL917383:JL917465 JL917467:JL982886 JL982889:JL982914 JL982919:JL983001 JL983003:JL1048576 TB3:TB65382 TB65385:TB65411 TB65415:TB65451 TB65454:TB65497 TB65499:TB130918 TB130921:TB130947 TB130951:TB130987 TB130990:TB131033 TB131035:TB196454 TB196457:TB196483 TB196487:TB196523 TB196526:TB196569 TB196571:TB261990 TB261993:TB262019 TB262023:TB262059 TB262062:TB262105 TB262107:TB327526 TB327529:TB327555 TB327559:TB327595 TB327598:TB327641 TB327643:TB393062 TB393065:TB393091 TB393095:TB393131 TB393134:TB393177 TB393179:TB458598 TB458601:TB458627 TB458631:TB458667 TB458670:TB458713 TB458715:TB524134 TB524137:TB524163 TB524167:TB524203 TB524206:TB524249 TB524251:TB589670 TB589673:TB589699 TB589703:TB589739 TB589742:TB589785 TB589787:TB655206 TB655209:TB655235 TB655239:TB655275 TB655278:TB655321 TB655323:TB720742 TB720745:TB720771 TB720775:TB720811 TB720814:TB720857 TB720859:TB786278 TB786281:TB786307 TB786311:TB786347 TB786350:TB786393 TB786395:TB851814 TB851817:TB851843 TB851847:TB851883 TB851886:TB851929 TB851931:TB917350 TB917353:TB917379 TB917383:TB917419 TB917422:TB917465 TB917467:TB982886 TB982889:TB982915 TB982919:TB982955 TB982958:TB983001 TB983003:TB1048576 TH3:TH65382 TH65385:TH65410 TH65415:TH65497 TH65499:TH130918 TH130921:TH130946 TH130951:TH131033 TH131035:TH196454 TH196457:TH196482 TH196487:TH196569 TH196571:TH261990 TH261993:TH262018 TH262023:TH262105 TH262107:TH327526 TH327529:TH327554 TH327559:TH327641 TH327643:TH393062 TH393065:TH393090 TH393095:TH393177 TH393179:TH458598 TH458601:TH458626 TH458631:TH458713 TH458715:TH524134 TH524137:TH524162 TH524167:TH524249 TH524251:TH589670 TH589673:TH589698 TH589703:TH589785 TH589787:TH655206 TH655209:TH655234 TH655239:TH655321 TH655323:TH720742 TH720745:TH720770 TH720775:TH720857 TH720859:TH786278 TH786281:TH786306 TH786311:TH786393 TH786395:TH851814 TH851817:TH851842 TH851847:TH851929 TH851931:TH917350 TH917353:TH917378 TH917383:TH917465 TH917467:TH982886 TH982889:TH982914 TH982919:TH983001 TH983003:TH1048576 ACX3:ACX65382 ACX65385:ACX65411 ACX65415:ACX65451 ACX65454:ACX65497 ACX65499:ACX130918 ACX130921:ACX130947 ACX130951:ACX130987 ACX130990:ACX131033 ACX131035:ACX196454 ACX196457:ACX196483 ACX196487:ACX196523 ACX196526:ACX196569 ACX196571:ACX261990 ACX261993:ACX262019 ACX262023:ACX262059 ACX262062:ACX262105 ACX262107:ACX327526 ACX327529:ACX327555 ACX327559:ACX327595 ACX327598:ACX327641 ACX327643:ACX393062 ACX393065:ACX393091 ACX393095:ACX393131 ACX393134:ACX393177 ACX393179:ACX458598 ACX458601:ACX458627 ACX458631:ACX458667 ACX458670:ACX458713 ACX458715:ACX524134 ACX524137:ACX524163 ACX524167:ACX524203 ACX524206:ACX524249 ACX524251:ACX589670 ACX589673:ACX589699 ACX589703:ACX589739 ACX589742:ACX589785 ACX589787:ACX655206 ACX655209:ACX655235 ACX655239:ACX655275 ACX655278:ACX655321 ACX655323:ACX720742 ACX720745:ACX720771 ACX720775:ACX720811 ACX720814:ACX720857 ACX720859:ACX786278 ACX786281:ACX786307 ACX786311:ACX786347 ACX786350:ACX786393 ACX786395:ACX851814 ACX851817:ACX851843 ACX851847:ACX851883 ACX851886:ACX851929 ACX851931:ACX917350 ACX917353:ACX917379 ACX917383:ACX917419 ACX917422:ACX917465 ACX917467:ACX982886 ACX982889:ACX982915 ACX982919:ACX982955 ACX982958:ACX983001 ACX983003:ACX1048576 ADD3:ADD65382 ADD65385:ADD65410 ADD65415:ADD65497 ADD65499:ADD130918 ADD130921:ADD130946 ADD130951:ADD131033 ADD131035:ADD196454 ADD196457:ADD196482 ADD196487:ADD196569 ADD196571:ADD261990 ADD261993:ADD262018 ADD262023:ADD262105 ADD262107:ADD327526 ADD327529:ADD327554 ADD327559:ADD327641 ADD327643:ADD393062 ADD393065:ADD393090 ADD393095:ADD393177 ADD393179:ADD458598 ADD458601:ADD458626 ADD458631:ADD458713 ADD458715:ADD524134 ADD524137:ADD524162 ADD524167:ADD524249 ADD524251:ADD589670 ADD589673:ADD589698 ADD589703:ADD589785 ADD589787:ADD655206 ADD655209:ADD655234 ADD655239:ADD655321 ADD655323:ADD720742 ADD720745:ADD720770 ADD720775:ADD720857 ADD720859:ADD786278 ADD786281:ADD786306 ADD786311:ADD786393 ADD786395:ADD851814 ADD851817:ADD851842 ADD851847:ADD851929 ADD851931:ADD917350 ADD917353:ADD917378 ADD917383:ADD917465 ADD917467:ADD982886 ADD982889:ADD982914 ADD982919:ADD983001 ADD983003:ADD1048576 AMT3:AMT65382 AMT65385:AMT65411 AMT65415:AMT65451 AMT65454:AMT65497 AMT65499:AMT130918 AMT130921:AMT130947 AMT130951:AMT130987 AMT130990:AMT131033 AMT131035:AMT196454 AMT196457:AMT196483 AMT196487:AMT196523 AMT196526:AMT196569 AMT196571:AMT261990 AMT261993:AMT262019 AMT262023:AMT262059 AMT262062:AMT262105 AMT262107:AMT327526 AMT327529:AMT327555 AMT327559:AMT327595 AMT327598:AMT327641 AMT327643:AMT393062 AMT393065:AMT393091 AMT393095:AMT393131 AMT393134:AMT393177 AMT393179:AMT458598 AMT458601:AMT458627 AMT458631:AMT458667 AMT458670:AMT458713 AMT458715:AMT524134 AMT524137:AMT524163 AMT524167:AMT524203 AMT524206:AMT524249 AMT524251:AMT589670 AMT589673:AMT589699 AMT589703:AMT589739 AMT589742:AMT589785 AMT589787:AMT655206 AMT655209:AMT655235 AMT655239:AMT655275 AMT655278:AMT655321 AMT655323:AMT720742 AMT720745:AMT720771 AMT720775:AMT720811 AMT720814:AMT720857 AMT720859:AMT786278 AMT786281:AMT786307 AMT786311:AMT786347 AMT786350:AMT786393 AMT786395:AMT851814 AMT851817:AMT851843 AMT851847:AMT851883 AMT851886:AMT851929 AMT851931:AMT917350 AMT917353:AMT917379 AMT917383:AMT917419 AMT917422:AMT917465 AMT917467:AMT982886 AMT982889:AMT982915 AMT982919:AMT982955 AMT982958:AMT983001 AMT983003:AMT1048576 AMZ3:AMZ65382 AMZ65385:AMZ65410 AMZ65415:AMZ65497 AMZ65499:AMZ130918 AMZ130921:AMZ130946 AMZ130951:AMZ131033 AMZ131035:AMZ196454 AMZ196457:AMZ196482 AMZ196487:AMZ196569 AMZ196571:AMZ261990 AMZ261993:AMZ262018 AMZ262023:AMZ262105 AMZ262107:AMZ327526 AMZ327529:AMZ327554 AMZ327559:AMZ327641 AMZ327643:AMZ393062 AMZ393065:AMZ393090 AMZ393095:AMZ393177 AMZ393179:AMZ458598 AMZ458601:AMZ458626 AMZ458631:AMZ458713 AMZ458715:AMZ524134 AMZ524137:AMZ524162 AMZ524167:AMZ524249 AMZ524251:AMZ589670 AMZ589673:AMZ589698 AMZ589703:AMZ589785 AMZ589787:AMZ655206 AMZ655209:AMZ655234 AMZ655239:AMZ655321 AMZ655323:AMZ720742 AMZ720745:AMZ720770 AMZ720775:AMZ720857 AMZ720859:AMZ786278 AMZ786281:AMZ786306 AMZ786311:AMZ786393 AMZ786395:AMZ851814 AMZ851817:AMZ851842 AMZ851847:AMZ851929 AMZ851931:AMZ917350 AMZ917353:AMZ917378 AMZ917383:AMZ917465 AMZ917467:AMZ982886 AMZ982889:AMZ982914 AMZ982919:AMZ983001 AMZ983003:AMZ1048576 AWP3:AWP65382 AWP65385:AWP65411 AWP65415:AWP65451 AWP65454:AWP65497 AWP65499:AWP130918 AWP130921:AWP130947 AWP130951:AWP130987 AWP130990:AWP131033 AWP131035:AWP196454 AWP196457:AWP196483 AWP196487:AWP196523 AWP196526:AWP196569 AWP196571:AWP261990 AWP261993:AWP262019 AWP262023:AWP262059 AWP262062:AWP262105 AWP262107:AWP327526 AWP327529:AWP327555 AWP327559:AWP327595 AWP327598:AWP327641 AWP327643:AWP393062 AWP393065:AWP393091 AWP393095:AWP393131 AWP393134:AWP393177 AWP393179:AWP458598 AWP458601:AWP458627 AWP458631:AWP458667 AWP458670:AWP458713 AWP458715:AWP524134 AWP524137:AWP524163 AWP524167:AWP524203 AWP524206:AWP524249 AWP524251:AWP589670 AWP589673:AWP589699 AWP589703:AWP589739 AWP589742:AWP589785 AWP589787:AWP655206 AWP655209:AWP655235 AWP655239:AWP655275 AWP655278:AWP655321 AWP655323:AWP720742 AWP720745:AWP720771 AWP720775:AWP720811 AWP720814:AWP720857 AWP720859:AWP786278 AWP786281:AWP786307 AWP786311:AWP786347 AWP786350:AWP786393 AWP786395:AWP851814 AWP851817:AWP851843 AWP851847:AWP851883 AWP851886:AWP851929 AWP851931:AWP917350 AWP917353:AWP917379 AWP917383:AWP917419 AWP917422:AWP917465 AWP917467:AWP982886 AWP982889:AWP982915 AWP982919:AWP982955 AWP982958:AWP983001 AWP983003:AWP1048576 AWV3:AWV65382 AWV65385:AWV65410 AWV65415:AWV65497 AWV65499:AWV130918 AWV130921:AWV130946 AWV130951:AWV131033 AWV131035:AWV196454 AWV196457:AWV196482 AWV196487:AWV196569 AWV196571:AWV261990 AWV261993:AWV262018 AWV262023:AWV262105 AWV262107:AWV327526 AWV327529:AWV327554 AWV327559:AWV327641 AWV327643:AWV393062 AWV393065:AWV393090 AWV393095:AWV393177 AWV393179:AWV458598 AWV458601:AWV458626 AWV458631:AWV458713 AWV458715:AWV524134 AWV524137:AWV524162 AWV524167:AWV524249 AWV524251:AWV589670 AWV589673:AWV589698 AWV589703:AWV589785 AWV589787:AWV655206 AWV655209:AWV655234 AWV655239:AWV655321 AWV655323:AWV720742 AWV720745:AWV720770 AWV720775:AWV720857 AWV720859:AWV786278 AWV786281:AWV786306 AWV786311:AWV786393 AWV786395:AWV851814 AWV851817:AWV851842 AWV851847:AWV851929 AWV851931:AWV917350 AWV917353:AWV917378 AWV917383:AWV917465 AWV917467:AWV982886 AWV982889:AWV982914 AWV982919:AWV983001 AWV983003:AWV1048576 BGL3:BGL65382 BGL65385:BGL65411 BGL65415:BGL65451 BGL65454:BGL65497 BGL65499:BGL130918 BGL130921:BGL130947 BGL130951:BGL130987 BGL130990:BGL131033 BGL131035:BGL196454 BGL196457:BGL196483 BGL196487:BGL196523 BGL196526:BGL196569 BGL196571:BGL261990 BGL261993:BGL262019 BGL262023:BGL262059 BGL262062:BGL262105 BGL262107:BGL327526 BGL327529:BGL327555 BGL327559:BGL327595 BGL327598:BGL327641 BGL327643:BGL393062 BGL393065:BGL393091 BGL393095:BGL393131 BGL393134:BGL393177 BGL393179:BGL458598 BGL458601:BGL458627 BGL458631:BGL458667 BGL458670:BGL458713 BGL458715:BGL524134 BGL524137:BGL524163 BGL524167:BGL524203 BGL524206:BGL524249 BGL524251:BGL589670 BGL589673:BGL589699 BGL589703:BGL589739 BGL589742:BGL589785 BGL589787:BGL655206 BGL655209:BGL655235 BGL655239:BGL655275 BGL655278:BGL655321 BGL655323:BGL720742 BGL720745:BGL720771 BGL720775:BGL720811 BGL720814:BGL720857 BGL720859:BGL786278 BGL786281:BGL786307 BGL786311:BGL786347 BGL786350:BGL786393 BGL786395:BGL851814 BGL851817:BGL851843 BGL851847:BGL851883 BGL851886:BGL851929 BGL851931:BGL917350 BGL917353:BGL917379 BGL917383:BGL917419 BGL917422:BGL917465 BGL917467:BGL982886 BGL982889:BGL982915 BGL982919:BGL982955 BGL982958:BGL983001 BGL983003:BGL1048576 BGR3:BGR65382 BGR65385:BGR65410 BGR65415:BGR65497 BGR65499:BGR130918 BGR130921:BGR130946 BGR130951:BGR131033 BGR131035:BGR196454 BGR196457:BGR196482 BGR196487:BGR196569 BGR196571:BGR261990 BGR261993:BGR262018 BGR262023:BGR262105 BGR262107:BGR327526 BGR327529:BGR327554 BGR327559:BGR327641 BGR327643:BGR393062 BGR393065:BGR393090 BGR393095:BGR393177 BGR393179:BGR458598 BGR458601:BGR458626 BGR458631:BGR458713 BGR458715:BGR524134 BGR524137:BGR524162 BGR524167:BGR524249 BGR524251:BGR589670 BGR589673:BGR589698 BGR589703:BGR589785 BGR589787:BGR655206 BGR655209:BGR655234 BGR655239:BGR655321 BGR655323:BGR720742 BGR720745:BGR720770 BGR720775:BGR720857 BGR720859:BGR786278 BGR786281:BGR786306 BGR786311:BGR786393 BGR786395:BGR851814 BGR851817:BGR851842 BGR851847:BGR851929 BGR851931:BGR917350 BGR917353:BGR917378 BGR917383:BGR917465 BGR917467:BGR982886 BGR982889:BGR982914 BGR982919:BGR983001 BGR983003:BGR1048576 BQH3:BQH65382 BQH65385:BQH65411 BQH65415:BQH65451 BQH65454:BQH65497 BQH65499:BQH130918 BQH130921:BQH130947 BQH130951:BQH130987 BQH130990:BQH131033 BQH131035:BQH196454 BQH196457:BQH196483 BQH196487:BQH196523 BQH196526:BQH196569 BQH196571:BQH261990 BQH261993:BQH262019 BQH262023:BQH262059 BQH262062:BQH262105 BQH262107:BQH327526 BQH327529:BQH327555 BQH327559:BQH327595 BQH327598:BQH327641 BQH327643:BQH393062 BQH393065:BQH393091 BQH393095:BQH393131 BQH393134:BQH393177 BQH393179:BQH458598 BQH458601:BQH458627 BQH458631:BQH458667 BQH458670:BQH458713 BQH458715:BQH524134 BQH524137:BQH524163 BQH524167:BQH524203 BQH524206:BQH524249 BQH524251:BQH589670 BQH589673:BQH589699 BQH589703:BQH589739 BQH589742:BQH589785 BQH589787:BQH655206 BQH655209:BQH655235 BQH655239:BQH655275 BQH655278:BQH655321 BQH655323:BQH720742 BQH720745:BQH720771 BQH720775:BQH720811 BQH720814:BQH720857 BQH720859:BQH786278 BQH786281:BQH786307 BQH786311:BQH786347 BQH786350:BQH786393 BQH786395:BQH851814 BQH851817:BQH851843 BQH851847:BQH851883 BQH851886:BQH851929 BQH851931:BQH917350 BQH917353:BQH917379 BQH917383:BQH917419 BQH917422:BQH917465 BQH917467:BQH982886 BQH982889:BQH982915 BQH982919:BQH982955 BQH982958:BQH983001 BQH983003:BQH1048576 BQN3:BQN65382 BQN65385:BQN65410 BQN65415:BQN65497 BQN65499:BQN130918 BQN130921:BQN130946 BQN130951:BQN131033 BQN131035:BQN196454 BQN196457:BQN196482 BQN196487:BQN196569 BQN196571:BQN261990 BQN261993:BQN262018 BQN262023:BQN262105 BQN262107:BQN327526 BQN327529:BQN327554 BQN327559:BQN327641 BQN327643:BQN393062 BQN393065:BQN393090 BQN393095:BQN393177 BQN393179:BQN458598 BQN458601:BQN458626 BQN458631:BQN458713 BQN458715:BQN524134 BQN524137:BQN524162 BQN524167:BQN524249 BQN524251:BQN589670 BQN589673:BQN589698 BQN589703:BQN589785 BQN589787:BQN655206 BQN655209:BQN655234 BQN655239:BQN655321 BQN655323:BQN720742 BQN720745:BQN720770 BQN720775:BQN720857 BQN720859:BQN786278 BQN786281:BQN786306 BQN786311:BQN786393 BQN786395:BQN851814 BQN851817:BQN851842 BQN851847:BQN851929 BQN851931:BQN917350 BQN917353:BQN917378 BQN917383:BQN917465 BQN917467:BQN982886 BQN982889:BQN982914 BQN982919:BQN983001 BQN983003:BQN1048576 CAD3:CAD65382 CAD65385:CAD65411 CAD65415:CAD65451 CAD65454:CAD65497 CAD65499:CAD130918 CAD130921:CAD130947 CAD130951:CAD130987 CAD130990:CAD131033 CAD131035:CAD196454 CAD196457:CAD196483 CAD196487:CAD196523 CAD196526:CAD196569 CAD196571:CAD261990 CAD261993:CAD262019 CAD262023:CAD262059 CAD262062:CAD262105 CAD262107:CAD327526 CAD327529:CAD327555 CAD327559:CAD327595 CAD327598:CAD327641 CAD327643:CAD393062 CAD393065:CAD393091 CAD393095:CAD393131 CAD393134:CAD393177 CAD393179:CAD458598 CAD458601:CAD458627 CAD458631:CAD458667 CAD458670:CAD458713 CAD458715:CAD524134 CAD524137:CAD524163 CAD524167:CAD524203 CAD524206:CAD524249 CAD524251:CAD589670 CAD589673:CAD589699 CAD589703:CAD589739 CAD589742:CAD589785 CAD589787:CAD655206 CAD655209:CAD655235 CAD655239:CAD655275 CAD655278:CAD655321 CAD655323:CAD720742 CAD720745:CAD720771 CAD720775:CAD720811 CAD720814:CAD720857 CAD720859:CAD786278 CAD786281:CAD786307 CAD786311:CAD786347 CAD786350:CAD786393 CAD786395:CAD851814 CAD851817:CAD851843 CAD851847:CAD851883 CAD851886:CAD851929 CAD851931:CAD917350 CAD917353:CAD917379 CAD917383:CAD917419 CAD917422:CAD917465 CAD917467:CAD982886 CAD982889:CAD982915 CAD982919:CAD982955 CAD982958:CAD983001 CAD983003:CAD1048576 CAJ3:CAJ65382 CAJ65385:CAJ65410 CAJ65415:CAJ65497 CAJ65499:CAJ130918 CAJ130921:CAJ130946 CAJ130951:CAJ131033 CAJ131035:CAJ196454 CAJ196457:CAJ196482 CAJ196487:CAJ196569 CAJ196571:CAJ261990 CAJ261993:CAJ262018 CAJ262023:CAJ262105 CAJ262107:CAJ327526 CAJ327529:CAJ327554 CAJ327559:CAJ327641 CAJ327643:CAJ393062 CAJ393065:CAJ393090 CAJ393095:CAJ393177 CAJ393179:CAJ458598 CAJ458601:CAJ458626 CAJ458631:CAJ458713 CAJ458715:CAJ524134 CAJ524137:CAJ524162 CAJ524167:CAJ524249 CAJ524251:CAJ589670 CAJ589673:CAJ589698 CAJ589703:CAJ589785 CAJ589787:CAJ655206 CAJ655209:CAJ655234 CAJ655239:CAJ655321 CAJ655323:CAJ720742 CAJ720745:CAJ720770 CAJ720775:CAJ720857 CAJ720859:CAJ786278 CAJ786281:CAJ786306 CAJ786311:CAJ786393 CAJ786395:CAJ851814 CAJ851817:CAJ851842 CAJ851847:CAJ851929 CAJ851931:CAJ917350 CAJ917353:CAJ917378 CAJ917383:CAJ917465 CAJ917467:CAJ982886 CAJ982889:CAJ982914 CAJ982919:CAJ983001 CAJ983003:CAJ1048576 CJZ3:CJZ65382 CJZ65385:CJZ65411 CJZ65415:CJZ65451 CJZ65454:CJZ65497 CJZ65499:CJZ130918 CJZ130921:CJZ130947 CJZ130951:CJZ130987 CJZ130990:CJZ131033 CJZ131035:CJZ196454 CJZ196457:CJZ196483 CJZ196487:CJZ196523 CJZ196526:CJZ196569 CJZ196571:CJZ261990 CJZ261993:CJZ262019 CJZ262023:CJZ262059 CJZ262062:CJZ262105 CJZ262107:CJZ327526 CJZ327529:CJZ327555 CJZ327559:CJZ327595 CJZ327598:CJZ327641 CJZ327643:CJZ393062 CJZ393065:CJZ393091 CJZ393095:CJZ393131 CJZ393134:CJZ393177 CJZ393179:CJZ458598 CJZ458601:CJZ458627 CJZ458631:CJZ458667 CJZ458670:CJZ458713 CJZ458715:CJZ524134 CJZ524137:CJZ524163 CJZ524167:CJZ524203 CJZ524206:CJZ524249 CJZ524251:CJZ589670 CJZ589673:CJZ589699 CJZ589703:CJZ589739 CJZ589742:CJZ589785 CJZ589787:CJZ655206 CJZ655209:CJZ655235 CJZ655239:CJZ655275 CJZ655278:CJZ655321 CJZ655323:CJZ720742 CJZ720745:CJZ720771 CJZ720775:CJZ720811 CJZ720814:CJZ720857 CJZ720859:CJZ786278 CJZ786281:CJZ786307 CJZ786311:CJZ786347 CJZ786350:CJZ786393 CJZ786395:CJZ851814 CJZ851817:CJZ851843 CJZ851847:CJZ851883 CJZ851886:CJZ851929 CJZ851931:CJZ917350 CJZ917353:CJZ917379 CJZ917383:CJZ917419 CJZ917422:CJZ917465 CJZ917467:CJZ982886 CJZ982889:CJZ982915 CJZ982919:CJZ982955 CJZ982958:CJZ983001 CJZ983003:CJZ1048576 CKF3:CKF65382 CKF65385:CKF65410 CKF65415:CKF65497 CKF65499:CKF130918 CKF130921:CKF130946 CKF130951:CKF131033 CKF131035:CKF196454 CKF196457:CKF196482 CKF196487:CKF196569 CKF196571:CKF261990 CKF261993:CKF262018 CKF262023:CKF262105 CKF262107:CKF327526 CKF327529:CKF327554 CKF327559:CKF327641 CKF327643:CKF393062 CKF393065:CKF393090 CKF393095:CKF393177 CKF393179:CKF458598 CKF458601:CKF458626 CKF458631:CKF458713 CKF458715:CKF524134 CKF524137:CKF524162 CKF524167:CKF524249 CKF524251:CKF589670 CKF589673:CKF589698 CKF589703:CKF589785 CKF589787:CKF655206 CKF655209:CKF655234 CKF655239:CKF655321 CKF655323:CKF720742 CKF720745:CKF720770 CKF720775:CKF720857 CKF720859:CKF786278 CKF786281:CKF786306 CKF786311:CKF786393 CKF786395:CKF851814 CKF851817:CKF851842 CKF851847:CKF851929 CKF851931:CKF917350 CKF917353:CKF917378 CKF917383:CKF917465 CKF917467:CKF982886 CKF982889:CKF982914 CKF982919:CKF983001 CKF983003:CKF1048576 CTV3:CTV65382 CTV65385:CTV65411 CTV65415:CTV65451 CTV65454:CTV65497 CTV65499:CTV130918 CTV130921:CTV130947 CTV130951:CTV130987 CTV130990:CTV131033 CTV131035:CTV196454 CTV196457:CTV196483 CTV196487:CTV196523 CTV196526:CTV196569 CTV196571:CTV261990 CTV261993:CTV262019 CTV262023:CTV262059 CTV262062:CTV262105 CTV262107:CTV327526 CTV327529:CTV327555 CTV327559:CTV327595 CTV327598:CTV327641 CTV327643:CTV393062 CTV393065:CTV393091 CTV393095:CTV393131 CTV393134:CTV393177 CTV393179:CTV458598 CTV458601:CTV458627 CTV458631:CTV458667 CTV458670:CTV458713 CTV458715:CTV524134 CTV524137:CTV524163 CTV524167:CTV524203 CTV524206:CTV524249 CTV524251:CTV589670 CTV589673:CTV589699 CTV589703:CTV589739 CTV589742:CTV589785 CTV589787:CTV655206 CTV655209:CTV655235 CTV655239:CTV655275 CTV655278:CTV655321 CTV655323:CTV720742 CTV720745:CTV720771 CTV720775:CTV720811 CTV720814:CTV720857 CTV720859:CTV786278 CTV786281:CTV786307 CTV786311:CTV786347 CTV786350:CTV786393 CTV786395:CTV851814 CTV851817:CTV851843 CTV851847:CTV851883 CTV851886:CTV851929 CTV851931:CTV917350 CTV917353:CTV917379 CTV917383:CTV917419 CTV917422:CTV917465 CTV917467:CTV982886 CTV982889:CTV982915 CTV982919:CTV982955 CTV982958:CTV983001 CTV983003:CTV1048576 CUB3:CUB65382 CUB65385:CUB65410 CUB65415:CUB65497 CUB65499:CUB130918 CUB130921:CUB130946 CUB130951:CUB131033 CUB131035:CUB196454 CUB196457:CUB196482 CUB196487:CUB196569 CUB196571:CUB261990 CUB261993:CUB262018 CUB262023:CUB262105 CUB262107:CUB327526 CUB327529:CUB327554 CUB327559:CUB327641 CUB327643:CUB393062 CUB393065:CUB393090 CUB393095:CUB393177 CUB393179:CUB458598 CUB458601:CUB458626 CUB458631:CUB458713 CUB458715:CUB524134 CUB524137:CUB524162 CUB524167:CUB524249 CUB524251:CUB589670 CUB589673:CUB589698 CUB589703:CUB589785 CUB589787:CUB655206 CUB655209:CUB655234 CUB655239:CUB655321 CUB655323:CUB720742 CUB720745:CUB720770 CUB720775:CUB720857 CUB720859:CUB786278 CUB786281:CUB786306 CUB786311:CUB786393 CUB786395:CUB851814 CUB851817:CUB851842 CUB851847:CUB851929 CUB851931:CUB917350 CUB917353:CUB917378 CUB917383:CUB917465 CUB917467:CUB982886 CUB982889:CUB982914 CUB982919:CUB983001 CUB983003:CUB1048576 DDR3:DDR65382 DDR65385:DDR65411 DDR65415:DDR65451 DDR65454:DDR65497 DDR65499:DDR130918 DDR130921:DDR130947 DDR130951:DDR130987 DDR130990:DDR131033 DDR131035:DDR196454 DDR196457:DDR196483 DDR196487:DDR196523 DDR196526:DDR196569 DDR196571:DDR261990 DDR261993:DDR262019 DDR262023:DDR262059 DDR262062:DDR262105 DDR262107:DDR327526 DDR327529:DDR327555 DDR327559:DDR327595 DDR327598:DDR327641 DDR327643:DDR393062 DDR393065:DDR393091 DDR393095:DDR393131 DDR393134:DDR393177 DDR393179:DDR458598 DDR458601:DDR458627 DDR458631:DDR458667 DDR458670:DDR458713 DDR458715:DDR524134 DDR524137:DDR524163 DDR524167:DDR524203 DDR524206:DDR524249 DDR524251:DDR589670 DDR589673:DDR589699 DDR589703:DDR589739 DDR589742:DDR589785 DDR589787:DDR655206 DDR655209:DDR655235 DDR655239:DDR655275 DDR655278:DDR655321 DDR655323:DDR720742 DDR720745:DDR720771 DDR720775:DDR720811 DDR720814:DDR720857 DDR720859:DDR786278 DDR786281:DDR786307 DDR786311:DDR786347 DDR786350:DDR786393 DDR786395:DDR851814 DDR851817:DDR851843 DDR851847:DDR851883 DDR851886:DDR851929 DDR851931:DDR917350 DDR917353:DDR917379 DDR917383:DDR917419 DDR917422:DDR917465 DDR917467:DDR982886 DDR982889:DDR982915 DDR982919:DDR982955 DDR982958:DDR983001 DDR983003:DDR1048576 DDX3:DDX65382 DDX65385:DDX65410 DDX65415:DDX65497 DDX65499:DDX130918 DDX130921:DDX130946 DDX130951:DDX131033 DDX131035:DDX196454 DDX196457:DDX196482 DDX196487:DDX196569 DDX196571:DDX261990 DDX261993:DDX262018 DDX262023:DDX262105 DDX262107:DDX327526 DDX327529:DDX327554 DDX327559:DDX327641 DDX327643:DDX393062 DDX393065:DDX393090 DDX393095:DDX393177 DDX393179:DDX458598 DDX458601:DDX458626 DDX458631:DDX458713 DDX458715:DDX524134 DDX524137:DDX524162 DDX524167:DDX524249 DDX524251:DDX589670 DDX589673:DDX589698 DDX589703:DDX589785 DDX589787:DDX655206 DDX655209:DDX655234 DDX655239:DDX655321 DDX655323:DDX720742 DDX720745:DDX720770 DDX720775:DDX720857 DDX720859:DDX786278 DDX786281:DDX786306 DDX786311:DDX786393 DDX786395:DDX851814 DDX851817:DDX851842 DDX851847:DDX851929 DDX851931:DDX917350 DDX917353:DDX917378 DDX917383:DDX917465 DDX917467:DDX982886 DDX982889:DDX982914 DDX982919:DDX983001 DDX983003:DDX1048576 DNN3:DNN65382 DNN65385:DNN65411 DNN65415:DNN65451 DNN65454:DNN65497 DNN65499:DNN130918 DNN130921:DNN130947 DNN130951:DNN130987 DNN130990:DNN131033 DNN131035:DNN196454 DNN196457:DNN196483 DNN196487:DNN196523 DNN196526:DNN196569 DNN196571:DNN261990 DNN261993:DNN262019 DNN262023:DNN262059 DNN262062:DNN262105 DNN262107:DNN327526 DNN327529:DNN327555 DNN327559:DNN327595 DNN327598:DNN327641 DNN327643:DNN393062 DNN393065:DNN393091 DNN393095:DNN393131 DNN393134:DNN393177 DNN393179:DNN458598 DNN458601:DNN458627 DNN458631:DNN458667 DNN458670:DNN458713 DNN458715:DNN524134 DNN524137:DNN524163 DNN524167:DNN524203 DNN524206:DNN524249 DNN524251:DNN589670 DNN589673:DNN589699 DNN589703:DNN589739 DNN589742:DNN589785 DNN589787:DNN655206 DNN655209:DNN655235 DNN655239:DNN655275 DNN655278:DNN655321 DNN655323:DNN720742 DNN720745:DNN720771 DNN720775:DNN720811 DNN720814:DNN720857 DNN720859:DNN786278 DNN786281:DNN786307 DNN786311:DNN786347 DNN786350:DNN786393 DNN786395:DNN851814 DNN851817:DNN851843 DNN851847:DNN851883 DNN851886:DNN851929 DNN851931:DNN917350 DNN917353:DNN917379 DNN917383:DNN917419 DNN917422:DNN917465 DNN917467:DNN982886 DNN982889:DNN982915 DNN982919:DNN982955 DNN982958:DNN983001 DNN983003:DNN1048576 DNT3:DNT65382 DNT65385:DNT65410 DNT65415:DNT65497 DNT65499:DNT130918 DNT130921:DNT130946 DNT130951:DNT131033 DNT131035:DNT196454 DNT196457:DNT196482 DNT196487:DNT196569 DNT196571:DNT261990 DNT261993:DNT262018 DNT262023:DNT262105 DNT262107:DNT327526 DNT327529:DNT327554 DNT327559:DNT327641 DNT327643:DNT393062 DNT393065:DNT393090 DNT393095:DNT393177 DNT393179:DNT458598 DNT458601:DNT458626 DNT458631:DNT458713 DNT458715:DNT524134 DNT524137:DNT524162 DNT524167:DNT524249 DNT524251:DNT589670 DNT589673:DNT589698 DNT589703:DNT589785 DNT589787:DNT655206 DNT655209:DNT655234 DNT655239:DNT655321 DNT655323:DNT720742 DNT720745:DNT720770 DNT720775:DNT720857 DNT720859:DNT786278 DNT786281:DNT786306 DNT786311:DNT786393 DNT786395:DNT851814 DNT851817:DNT851842 DNT851847:DNT851929 DNT851931:DNT917350 DNT917353:DNT917378 DNT917383:DNT917465 DNT917467:DNT982886 DNT982889:DNT982914 DNT982919:DNT983001 DNT983003:DNT1048576 DXJ3:DXJ65382 DXJ65385:DXJ65411 DXJ65415:DXJ65451 DXJ65454:DXJ65497 DXJ65499:DXJ130918 DXJ130921:DXJ130947 DXJ130951:DXJ130987 DXJ130990:DXJ131033 DXJ131035:DXJ196454 DXJ196457:DXJ196483 DXJ196487:DXJ196523 DXJ196526:DXJ196569 DXJ196571:DXJ261990 DXJ261993:DXJ262019 DXJ262023:DXJ262059 DXJ262062:DXJ262105 DXJ262107:DXJ327526 DXJ327529:DXJ327555 DXJ327559:DXJ327595 DXJ327598:DXJ327641 DXJ327643:DXJ393062 DXJ393065:DXJ393091 DXJ393095:DXJ393131 DXJ393134:DXJ393177 DXJ393179:DXJ458598 DXJ458601:DXJ458627 DXJ458631:DXJ458667 DXJ458670:DXJ458713 DXJ458715:DXJ524134 DXJ524137:DXJ524163 DXJ524167:DXJ524203 DXJ524206:DXJ524249 DXJ524251:DXJ589670 DXJ589673:DXJ589699 DXJ589703:DXJ589739 DXJ589742:DXJ589785 DXJ589787:DXJ655206 DXJ655209:DXJ655235 DXJ655239:DXJ655275 DXJ655278:DXJ655321 DXJ655323:DXJ720742 DXJ720745:DXJ720771 DXJ720775:DXJ720811 DXJ720814:DXJ720857 DXJ720859:DXJ786278 DXJ786281:DXJ786307 DXJ786311:DXJ786347 DXJ786350:DXJ786393 DXJ786395:DXJ851814 DXJ851817:DXJ851843 DXJ851847:DXJ851883 DXJ851886:DXJ851929 DXJ851931:DXJ917350 DXJ917353:DXJ917379 DXJ917383:DXJ917419 DXJ917422:DXJ917465 DXJ917467:DXJ982886 DXJ982889:DXJ982915 DXJ982919:DXJ982955 DXJ982958:DXJ983001 DXJ983003:DXJ1048576 DXP3:DXP65382 DXP65385:DXP65410 DXP65415:DXP65497 DXP65499:DXP130918 DXP130921:DXP130946 DXP130951:DXP131033 DXP131035:DXP196454 DXP196457:DXP196482 DXP196487:DXP196569 DXP196571:DXP261990 DXP261993:DXP262018 DXP262023:DXP262105 DXP262107:DXP327526 DXP327529:DXP327554 DXP327559:DXP327641 DXP327643:DXP393062 DXP393065:DXP393090 DXP393095:DXP393177 DXP393179:DXP458598 DXP458601:DXP458626 DXP458631:DXP458713 DXP458715:DXP524134 DXP524137:DXP524162 DXP524167:DXP524249 DXP524251:DXP589670 DXP589673:DXP589698 DXP589703:DXP589785 DXP589787:DXP655206 DXP655209:DXP655234 DXP655239:DXP655321 DXP655323:DXP720742 DXP720745:DXP720770 DXP720775:DXP720857 DXP720859:DXP786278 DXP786281:DXP786306 DXP786311:DXP786393 DXP786395:DXP851814 DXP851817:DXP851842 DXP851847:DXP851929 DXP851931:DXP917350 DXP917353:DXP917378 DXP917383:DXP917465 DXP917467:DXP982886 DXP982889:DXP982914 DXP982919:DXP983001 DXP983003:DXP1048576 EHF3:EHF65382 EHF65385:EHF65411 EHF65415:EHF65451 EHF65454:EHF65497 EHF65499:EHF130918 EHF130921:EHF130947 EHF130951:EHF130987 EHF130990:EHF131033 EHF131035:EHF196454 EHF196457:EHF196483 EHF196487:EHF196523 EHF196526:EHF196569 EHF196571:EHF261990 EHF261993:EHF262019 EHF262023:EHF262059 EHF262062:EHF262105 EHF262107:EHF327526 EHF327529:EHF327555 EHF327559:EHF327595 EHF327598:EHF327641 EHF327643:EHF393062 EHF393065:EHF393091 EHF393095:EHF393131 EHF393134:EHF393177 EHF393179:EHF458598 EHF458601:EHF458627 EHF458631:EHF458667 EHF458670:EHF458713 EHF458715:EHF524134 EHF524137:EHF524163 EHF524167:EHF524203 EHF524206:EHF524249 EHF524251:EHF589670 EHF589673:EHF589699 EHF589703:EHF589739 EHF589742:EHF589785 EHF589787:EHF655206 EHF655209:EHF655235 EHF655239:EHF655275 EHF655278:EHF655321 EHF655323:EHF720742 EHF720745:EHF720771 EHF720775:EHF720811 EHF720814:EHF720857 EHF720859:EHF786278 EHF786281:EHF786307 EHF786311:EHF786347 EHF786350:EHF786393 EHF786395:EHF851814 EHF851817:EHF851843 EHF851847:EHF851883 EHF851886:EHF851929 EHF851931:EHF917350 EHF917353:EHF917379 EHF917383:EHF917419 EHF917422:EHF917465 EHF917467:EHF982886 EHF982889:EHF982915 EHF982919:EHF982955 EHF982958:EHF983001 EHF983003:EHF1048576 EHL3:EHL65382 EHL65385:EHL65410 EHL65415:EHL65497 EHL65499:EHL130918 EHL130921:EHL130946 EHL130951:EHL131033 EHL131035:EHL196454 EHL196457:EHL196482 EHL196487:EHL196569 EHL196571:EHL261990 EHL261993:EHL262018 EHL262023:EHL262105 EHL262107:EHL327526 EHL327529:EHL327554 EHL327559:EHL327641 EHL327643:EHL393062 EHL393065:EHL393090 EHL393095:EHL393177 EHL393179:EHL458598 EHL458601:EHL458626 EHL458631:EHL458713 EHL458715:EHL524134 EHL524137:EHL524162 EHL524167:EHL524249 EHL524251:EHL589670 EHL589673:EHL589698 EHL589703:EHL589785 EHL589787:EHL655206 EHL655209:EHL655234 EHL655239:EHL655321 EHL655323:EHL720742 EHL720745:EHL720770 EHL720775:EHL720857 EHL720859:EHL786278 EHL786281:EHL786306 EHL786311:EHL786393 EHL786395:EHL851814 EHL851817:EHL851842 EHL851847:EHL851929 EHL851931:EHL917350 EHL917353:EHL917378 EHL917383:EHL917465 EHL917467:EHL982886 EHL982889:EHL982914 EHL982919:EHL983001 EHL983003:EHL1048576 ERB3:ERB65382 ERB65385:ERB65411 ERB65415:ERB65451 ERB65454:ERB65497 ERB65499:ERB130918 ERB130921:ERB130947 ERB130951:ERB130987 ERB130990:ERB131033 ERB131035:ERB196454 ERB196457:ERB196483 ERB196487:ERB196523 ERB196526:ERB196569 ERB196571:ERB261990 ERB261993:ERB262019 ERB262023:ERB262059 ERB262062:ERB262105 ERB262107:ERB327526 ERB327529:ERB327555 ERB327559:ERB327595 ERB327598:ERB327641 ERB327643:ERB393062 ERB393065:ERB393091 ERB393095:ERB393131 ERB393134:ERB393177 ERB393179:ERB458598 ERB458601:ERB458627 ERB458631:ERB458667 ERB458670:ERB458713 ERB458715:ERB524134 ERB524137:ERB524163 ERB524167:ERB524203 ERB524206:ERB524249 ERB524251:ERB589670 ERB589673:ERB589699 ERB589703:ERB589739 ERB589742:ERB589785 ERB589787:ERB655206 ERB655209:ERB655235 ERB655239:ERB655275 ERB655278:ERB655321 ERB655323:ERB720742 ERB720745:ERB720771 ERB720775:ERB720811 ERB720814:ERB720857 ERB720859:ERB786278 ERB786281:ERB786307 ERB786311:ERB786347 ERB786350:ERB786393 ERB786395:ERB851814 ERB851817:ERB851843 ERB851847:ERB851883 ERB851886:ERB851929 ERB851931:ERB917350 ERB917353:ERB917379 ERB917383:ERB917419 ERB917422:ERB917465 ERB917467:ERB982886 ERB982889:ERB982915 ERB982919:ERB982955 ERB982958:ERB983001 ERB983003:ERB1048576 ERH3:ERH65382 ERH65385:ERH65410 ERH65415:ERH65497 ERH65499:ERH130918 ERH130921:ERH130946 ERH130951:ERH131033 ERH131035:ERH196454 ERH196457:ERH196482 ERH196487:ERH196569 ERH196571:ERH261990 ERH261993:ERH262018 ERH262023:ERH262105 ERH262107:ERH327526 ERH327529:ERH327554 ERH327559:ERH327641 ERH327643:ERH393062 ERH393065:ERH393090 ERH393095:ERH393177 ERH393179:ERH458598 ERH458601:ERH458626 ERH458631:ERH458713 ERH458715:ERH524134 ERH524137:ERH524162 ERH524167:ERH524249 ERH524251:ERH589670 ERH589673:ERH589698 ERH589703:ERH589785 ERH589787:ERH655206 ERH655209:ERH655234 ERH655239:ERH655321 ERH655323:ERH720742 ERH720745:ERH720770 ERH720775:ERH720857 ERH720859:ERH786278 ERH786281:ERH786306 ERH786311:ERH786393 ERH786395:ERH851814 ERH851817:ERH851842 ERH851847:ERH851929 ERH851931:ERH917350 ERH917353:ERH917378 ERH917383:ERH917465 ERH917467:ERH982886 ERH982889:ERH982914 ERH982919:ERH983001 ERH983003:ERH1048576 FAX3:FAX65382 FAX65385:FAX65411 FAX65415:FAX65451 FAX65454:FAX65497 FAX65499:FAX130918 FAX130921:FAX130947 FAX130951:FAX130987 FAX130990:FAX131033 FAX131035:FAX196454 FAX196457:FAX196483 FAX196487:FAX196523 FAX196526:FAX196569 FAX196571:FAX261990 FAX261993:FAX262019 FAX262023:FAX262059 FAX262062:FAX262105 FAX262107:FAX327526 FAX327529:FAX327555 FAX327559:FAX327595 FAX327598:FAX327641 FAX327643:FAX393062 FAX393065:FAX393091 FAX393095:FAX393131 FAX393134:FAX393177 FAX393179:FAX458598 FAX458601:FAX458627 FAX458631:FAX458667 FAX458670:FAX458713 FAX458715:FAX524134 FAX524137:FAX524163 FAX524167:FAX524203 FAX524206:FAX524249 FAX524251:FAX589670 FAX589673:FAX589699 FAX589703:FAX589739 FAX589742:FAX589785 FAX589787:FAX655206 FAX655209:FAX655235 FAX655239:FAX655275 FAX655278:FAX655321 FAX655323:FAX720742 FAX720745:FAX720771 FAX720775:FAX720811 FAX720814:FAX720857 FAX720859:FAX786278 FAX786281:FAX786307 FAX786311:FAX786347 FAX786350:FAX786393 FAX786395:FAX851814 FAX851817:FAX851843 FAX851847:FAX851883 FAX851886:FAX851929 FAX851931:FAX917350 FAX917353:FAX917379 FAX917383:FAX917419 FAX917422:FAX917465 FAX917467:FAX982886 FAX982889:FAX982915 FAX982919:FAX982955 FAX982958:FAX983001 FAX983003:FAX1048576 FBD3:FBD65382 FBD65385:FBD65410 FBD65415:FBD65497 FBD65499:FBD130918 FBD130921:FBD130946 FBD130951:FBD131033 FBD131035:FBD196454 FBD196457:FBD196482 FBD196487:FBD196569 FBD196571:FBD261990 FBD261993:FBD262018 FBD262023:FBD262105 FBD262107:FBD327526 FBD327529:FBD327554 FBD327559:FBD327641 FBD327643:FBD393062 FBD393065:FBD393090 FBD393095:FBD393177 FBD393179:FBD458598 FBD458601:FBD458626 FBD458631:FBD458713 FBD458715:FBD524134 FBD524137:FBD524162 FBD524167:FBD524249 FBD524251:FBD589670 FBD589673:FBD589698 FBD589703:FBD589785 FBD589787:FBD655206 FBD655209:FBD655234 FBD655239:FBD655321 FBD655323:FBD720742 FBD720745:FBD720770 FBD720775:FBD720857 FBD720859:FBD786278 FBD786281:FBD786306 FBD786311:FBD786393 FBD786395:FBD851814 FBD851817:FBD851842 FBD851847:FBD851929 FBD851931:FBD917350 FBD917353:FBD917378 FBD917383:FBD917465 FBD917467:FBD982886 FBD982889:FBD982914 FBD982919:FBD983001 FBD983003:FBD1048576 FKT3:FKT65382 FKT65385:FKT65411 FKT65415:FKT65451 FKT65454:FKT65497 FKT65499:FKT130918 FKT130921:FKT130947 FKT130951:FKT130987 FKT130990:FKT131033 FKT131035:FKT196454 FKT196457:FKT196483 FKT196487:FKT196523 FKT196526:FKT196569 FKT196571:FKT261990 FKT261993:FKT262019 FKT262023:FKT262059 FKT262062:FKT262105 FKT262107:FKT327526 FKT327529:FKT327555 FKT327559:FKT327595 FKT327598:FKT327641 FKT327643:FKT393062 FKT393065:FKT393091 FKT393095:FKT393131 FKT393134:FKT393177 FKT393179:FKT458598 FKT458601:FKT458627 FKT458631:FKT458667 FKT458670:FKT458713 FKT458715:FKT524134 FKT524137:FKT524163 FKT524167:FKT524203 FKT524206:FKT524249 FKT524251:FKT589670 FKT589673:FKT589699 FKT589703:FKT589739 FKT589742:FKT589785 FKT589787:FKT655206 FKT655209:FKT655235 FKT655239:FKT655275 FKT655278:FKT655321 FKT655323:FKT720742 FKT720745:FKT720771 FKT720775:FKT720811 FKT720814:FKT720857 FKT720859:FKT786278 FKT786281:FKT786307 FKT786311:FKT786347 FKT786350:FKT786393 FKT786395:FKT851814 FKT851817:FKT851843 FKT851847:FKT851883 FKT851886:FKT851929 FKT851931:FKT917350 FKT917353:FKT917379 FKT917383:FKT917419 FKT917422:FKT917465 FKT917467:FKT982886 FKT982889:FKT982915 FKT982919:FKT982955 FKT982958:FKT983001 FKT983003:FKT1048576 FKZ3:FKZ65382 FKZ65385:FKZ65410 FKZ65415:FKZ65497 FKZ65499:FKZ130918 FKZ130921:FKZ130946 FKZ130951:FKZ131033 FKZ131035:FKZ196454 FKZ196457:FKZ196482 FKZ196487:FKZ196569 FKZ196571:FKZ261990 FKZ261993:FKZ262018 FKZ262023:FKZ262105 FKZ262107:FKZ327526 FKZ327529:FKZ327554 FKZ327559:FKZ327641 FKZ327643:FKZ393062 FKZ393065:FKZ393090 FKZ393095:FKZ393177 FKZ393179:FKZ458598 FKZ458601:FKZ458626 FKZ458631:FKZ458713 FKZ458715:FKZ524134 FKZ524137:FKZ524162 FKZ524167:FKZ524249 FKZ524251:FKZ589670 FKZ589673:FKZ589698 FKZ589703:FKZ589785 FKZ589787:FKZ655206 FKZ655209:FKZ655234 FKZ655239:FKZ655321 FKZ655323:FKZ720742 FKZ720745:FKZ720770 FKZ720775:FKZ720857 FKZ720859:FKZ786278 FKZ786281:FKZ786306 FKZ786311:FKZ786393 FKZ786395:FKZ851814 FKZ851817:FKZ851842 FKZ851847:FKZ851929 FKZ851931:FKZ917350 FKZ917353:FKZ917378 FKZ917383:FKZ917465 FKZ917467:FKZ982886 FKZ982889:FKZ982914 FKZ982919:FKZ983001 FKZ983003:FKZ1048576 FUP3:FUP65382 FUP65385:FUP65411 FUP65415:FUP65451 FUP65454:FUP65497 FUP65499:FUP130918 FUP130921:FUP130947 FUP130951:FUP130987 FUP130990:FUP131033 FUP131035:FUP196454 FUP196457:FUP196483 FUP196487:FUP196523 FUP196526:FUP196569 FUP196571:FUP261990 FUP261993:FUP262019 FUP262023:FUP262059 FUP262062:FUP262105 FUP262107:FUP327526 FUP327529:FUP327555 FUP327559:FUP327595 FUP327598:FUP327641 FUP327643:FUP393062 FUP393065:FUP393091 FUP393095:FUP393131 FUP393134:FUP393177 FUP393179:FUP458598 FUP458601:FUP458627 FUP458631:FUP458667 FUP458670:FUP458713 FUP458715:FUP524134 FUP524137:FUP524163 FUP524167:FUP524203 FUP524206:FUP524249 FUP524251:FUP589670 FUP589673:FUP589699 FUP589703:FUP589739 FUP589742:FUP589785 FUP589787:FUP655206 FUP655209:FUP655235 FUP655239:FUP655275 FUP655278:FUP655321 FUP655323:FUP720742 FUP720745:FUP720771 FUP720775:FUP720811 FUP720814:FUP720857 FUP720859:FUP786278 FUP786281:FUP786307 FUP786311:FUP786347 FUP786350:FUP786393 FUP786395:FUP851814 FUP851817:FUP851843 FUP851847:FUP851883 FUP851886:FUP851929 FUP851931:FUP917350 FUP917353:FUP917379 FUP917383:FUP917419 FUP917422:FUP917465 FUP917467:FUP982886 FUP982889:FUP982915 FUP982919:FUP982955 FUP982958:FUP983001 FUP983003:FUP1048576 FUV3:FUV65382 FUV65385:FUV65410 FUV65415:FUV65497 FUV65499:FUV130918 FUV130921:FUV130946 FUV130951:FUV131033 FUV131035:FUV196454 FUV196457:FUV196482 FUV196487:FUV196569 FUV196571:FUV261990 FUV261993:FUV262018 FUV262023:FUV262105 FUV262107:FUV327526 FUV327529:FUV327554 FUV327559:FUV327641 FUV327643:FUV393062 FUV393065:FUV393090 FUV393095:FUV393177 FUV393179:FUV458598 FUV458601:FUV458626 FUV458631:FUV458713 FUV458715:FUV524134 FUV524137:FUV524162 FUV524167:FUV524249 FUV524251:FUV589670 FUV589673:FUV589698 FUV589703:FUV589785 FUV589787:FUV655206 FUV655209:FUV655234 FUV655239:FUV655321 FUV655323:FUV720742 FUV720745:FUV720770 FUV720775:FUV720857 FUV720859:FUV786278 FUV786281:FUV786306 FUV786311:FUV786393 FUV786395:FUV851814 FUV851817:FUV851842 FUV851847:FUV851929 FUV851931:FUV917350 FUV917353:FUV917378 FUV917383:FUV917465 FUV917467:FUV982886 FUV982889:FUV982914 FUV982919:FUV983001 FUV983003:FUV1048576 GEL3:GEL65382 GEL65385:GEL65411 GEL65415:GEL65451 GEL65454:GEL65497 GEL65499:GEL130918 GEL130921:GEL130947 GEL130951:GEL130987 GEL130990:GEL131033 GEL131035:GEL196454 GEL196457:GEL196483 GEL196487:GEL196523 GEL196526:GEL196569 GEL196571:GEL261990 GEL261993:GEL262019 GEL262023:GEL262059 GEL262062:GEL262105 GEL262107:GEL327526 GEL327529:GEL327555 GEL327559:GEL327595 GEL327598:GEL327641 GEL327643:GEL393062 GEL393065:GEL393091 GEL393095:GEL393131 GEL393134:GEL393177 GEL393179:GEL458598 GEL458601:GEL458627 GEL458631:GEL458667 GEL458670:GEL458713 GEL458715:GEL524134 GEL524137:GEL524163 GEL524167:GEL524203 GEL524206:GEL524249 GEL524251:GEL589670 GEL589673:GEL589699 GEL589703:GEL589739 GEL589742:GEL589785 GEL589787:GEL655206 GEL655209:GEL655235 GEL655239:GEL655275 GEL655278:GEL655321 GEL655323:GEL720742 GEL720745:GEL720771 GEL720775:GEL720811 GEL720814:GEL720857 GEL720859:GEL786278 GEL786281:GEL786307 GEL786311:GEL786347 GEL786350:GEL786393 GEL786395:GEL851814 GEL851817:GEL851843 GEL851847:GEL851883 GEL851886:GEL851929 GEL851931:GEL917350 GEL917353:GEL917379 GEL917383:GEL917419 GEL917422:GEL917465 GEL917467:GEL982886 GEL982889:GEL982915 GEL982919:GEL982955 GEL982958:GEL983001 GEL983003:GEL1048576 GER3:GER65382 GER65385:GER65410 GER65415:GER65497 GER65499:GER130918 GER130921:GER130946 GER130951:GER131033 GER131035:GER196454 GER196457:GER196482 GER196487:GER196569 GER196571:GER261990 GER261993:GER262018 GER262023:GER262105 GER262107:GER327526 GER327529:GER327554 GER327559:GER327641 GER327643:GER393062 GER393065:GER393090 GER393095:GER393177 GER393179:GER458598 GER458601:GER458626 GER458631:GER458713 GER458715:GER524134 GER524137:GER524162 GER524167:GER524249 GER524251:GER589670 GER589673:GER589698 GER589703:GER589785 GER589787:GER655206 GER655209:GER655234 GER655239:GER655321 GER655323:GER720742 GER720745:GER720770 GER720775:GER720857 GER720859:GER786278 GER786281:GER786306 GER786311:GER786393 GER786395:GER851814 GER851817:GER851842 GER851847:GER851929 GER851931:GER917350 GER917353:GER917378 GER917383:GER917465 GER917467:GER982886 GER982889:GER982914 GER982919:GER983001 GER983003:GER1048576 GOH3:GOH65382 GOH65385:GOH65411 GOH65415:GOH65451 GOH65454:GOH65497 GOH65499:GOH130918 GOH130921:GOH130947 GOH130951:GOH130987 GOH130990:GOH131033 GOH131035:GOH196454 GOH196457:GOH196483 GOH196487:GOH196523 GOH196526:GOH196569 GOH196571:GOH261990 GOH261993:GOH262019 GOH262023:GOH262059 GOH262062:GOH262105 GOH262107:GOH327526 GOH327529:GOH327555 GOH327559:GOH327595 GOH327598:GOH327641 GOH327643:GOH393062 GOH393065:GOH393091 GOH393095:GOH393131 GOH393134:GOH393177 GOH393179:GOH458598 GOH458601:GOH458627 GOH458631:GOH458667 GOH458670:GOH458713 GOH458715:GOH524134 GOH524137:GOH524163 GOH524167:GOH524203 GOH524206:GOH524249 GOH524251:GOH589670 GOH589673:GOH589699 GOH589703:GOH589739 GOH589742:GOH589785 GOH589787:GOH655206 GOH655209:GOH655235 GOH655239:GOH655275 GOH655278:GOH655321 GOH655323:GOH720742 GOH720745:GOH720771 GOH720775:GOH720811 GOH720814:GOH720857 GOH720859:GOH786278 GOH786281:GOH786307 GOH786311:GOH786347 GOH786350:GOH786393 GOH786395:GOH851814 GOH851817:GOH851843 GOH851847:GOH851883 GOH851886:GOH851929 GOH851931:GOH917350 GOH917353:GOH917379 GOH917383:GOH917419 GOH917422:GOH917465 GOH917467:GOH982886 GOH982889:GOH982915 GOH982919:GOH982955 GOH982958:GOH983001 GOH983003:GOH1048576 GON3:GON65382 GON65385:GON65410 GON65415:GON65497 GON65499:GON130918 GON130921:GON130946 GON130951:GON131033 GON131035:GON196454 GON196457:GON196482 GON196487:GON196569 GON196571:GON261990 GON261993:GON262018 GON262023:GON262105 GON262107:GON327526 GON327529:GON327554 GON327559:GON327641 GON327643:GON393062 GON393065:GON393090 GON393095:GON393177 GON393179:GON458598 GON458601:GON458626 GON458631:GON458713 GON458715:GON524134 GON524137:GON524162 GON524167:GON524249 GON524251:GON589670 GON589673:GON589698 GON589703:GON589785 GON589787:GON655206 GON655209:GON655234 GON655239:GON655321 GON655323:GON720742 GON720745:GON720770 GON720775:GON720857 GON720859:GON786278 GON786281:GON786306 GON786311:GON786393 GON786395:GON851814 GON851817:GON851842 GON851847:GON851929 GON851931:GON917350 GON917353:GON917378 GON917383:GON917465 GON917467:GON982886 GON982889:GON982914 GON982919:GON983001 GON983003:GON1048576 GYD3:GYD65382 GYD65385:GYD65411 GYD65415:GYD65451 GYD65454:GYD65497 GYD65499:GYD130918 GYD130921:GYD130947 GYD130951:GYD130987 GYD130990:GYD131033 GYD131035:GYD196454 GYD196457:GYD196483 GYD196487:GYD196523 GYD196526:GYD196569 GYD196571:GYD261990 GYD261993:GYD262019 GYD262023:GYD262059 GYD262062:GYD262105 GYD262107:GYD327526 GYD327529:GYD327555 GYD327559:GYD327595 GYD327598:GYD327641 GYD327643:GYD393062 GYD393065:GYD393091 GYD393095:GYD393131 GYD393134:GYD393177 GYD393179:GYD458598 GYD458601:GYD458627 GYD458631:GYD458667 GYD458670:GYD458713 GYD458715:GYD524134 GYD524137:GYD524163 GYD524167:GYD524203 GYD524206:GYD524249 GYD524251:GYD589670 GYD589673:GYD589699 GYD589703:GYD589739 GYD589742:GYD589785 GYD589787:GYD655206 GYD655209:GYD655235 GYD655239:GYD655275 GYD655278:GYD655321 GYD655323:GYD720742 GYD720745:GYD720771 GYD720775:GYD720811 GYD720814:GYD720857 GYD720859:GYD786278 GYD786281:GYD786307 GYD786311:GYD786347 GYD786350:GYD786393 GYD786395:GYD851814 GYD851817:GYD851843 GYD851847:GYD851883 GYD851886:GYD851929 GYD851931:GYD917350 GYD917353:GYD917379 GYD917383:GYD917419 GYD917422:GYD917465 GYD917467:GYD982886 GYD982889:GYD982915 GYD982919:GYD982955 GYD982958:GYD983001 GYD983003:GYD1048576 GYJ3:GYJ65382 GYJ65385:GYJ65410 GYJ65415:GYJ65497 GYJ65499:GYJ130918 GYJ130921:GYJ130946 GYJ130951:GYJ131033 GYJ131035:GYJ196454 GYJ196457:GYJ196482 GYJ196487:GYJ196569 GYJ196571:GYJ261990 GYJ261993:GYJ262018 GYJ262023:GYJ262105 GYJ262107:GYJ327526 GYJ327529:GYJ327554 GYJ327559:GYJ327641 GYJ327643:GYJ393062 GYJ393065:GYJ393090 GYJ393095:GYJ393177 GYJ393179:GYJ458598 GYJ458601:GYJ458626 GYJ458631:GYJ458713 GYJ458715:GYJ524134 GYJ524137:GYJ524162 GYJ524167:GYJ524249 GYJ524251:GYJ589670 GYJ589673:GYJ589698 GYJ589703:GYJ589785 GYJ589787:GYJ655206 GYJ655209:GYJ655234 GYJ655239:GYJ655321 GYJ655323:GYJ720742 GYJ720745:GYJ720770 GYJ720775:GYJ720857 GYJ720859:GYJ786278 GYJ786281:GYJ786306 GYJ786311:GYJ786393 GYJ786395:GYJ851814 GYJ851817:GYJ851842 GYJ851847:GYJ851929 GYJ851931:GYJ917350 GYJ917353:GYJ917378 GYJ917383:GYJ917465 GYJ917467:GYJ982886 GYJ982889:GYJ982914 GYJ982919:GYJ983001 GYJ983003:GYJ1048576 HHZ3:HHZ65382 HHZ65385:HHZ65411 HHZ65415:HHZ65451 HHZ65454:HHZ65497 HHZ65499:HHZ130918 HHZ130921:HHZ130947 HHZ130951:HHZ130987 HHZ130990:HHZ131033 HHZ131035:HHZ196454 HHZ196457:HHZ196483 HHZ196487:HHZ196523 HHZ196526:HHZ196569 HHZ196571:HHZ261990 HHZ261993:HHZ262019 HHZ262023:HHZ262059 HHZ262062:HHZ262105 HHZ262107:HHZ327526 HHZ327529:HHZ327555 HHZ327559:HHZ327595 HHZ327598:HHZ327641 HHZ327643:HHZ393062 HHZ393065:HHZ393091 HHZ393095:HHZ393131 HHZ393134:HHZ393177 HHZ393179:HHZ458598 HHZ458601:HHZ458627 HHZ458631:HHZ458667 HHZ458670:HHZ458713 HHZ458715:HHZ524134 HHZ524137:HHZ524163 HHZ524167:HHZ524203 HHZ524206:HHZ524249 HHZ524251:HHZ589670 HHZ589673:HHZ589699 HHZ589703:HHZ589739 HHZ589742:HHZ589785 HHZ589787:HHZ655206 HHZ655209:HHZ655235 HHZ655239:HHZ655275 HHZ655278:HHZ655321 HHZ655323:HHZ720742 HHZ720745:HHZ720771 HHZ720775:HHZ720811 HHZ720814:HHZ720857 HHZ720859:HHZ786278 HHZ786281:HHZ786307 HHZ786311:HHZ786347 HHZ786350:HHZ786393 HHZ786395:HHZ851814 HHZ851817:HHZ851843 HHZ851847:HHZ851883 HHZ851886:HHZ851929 HHZ851931:HHZ917350 HHZ917353:HHZ917379 HHZ917383:HHZ917419 HHZ917422:HHZ917465 HHZ917467:HHZ982886 HHZ982889:HHZ982915 HHZ982919:HHZ982955 HHZ982958:HHZ983001 HHZ983003:HHZ1048576 HIF3:HIF65382 HIF65385:HIF65410 HIF65415:HIF65497 HIF65499:HIF130918 HIF130921:HIF130946 HIF130951:HIF131033 HIF131035:HIF196454 HIF196457:HIF196482 HIF196487:HIF196569 HIF196571:HIF261990 HIF261993:HIF262018 HIF262023:HIF262105 HIF262107:HIF327526 HIF327529:HIF327554 HIF327559:HIF327641 HIF327643:HIF393062 HIF393065:HIF393090 HIF393095:HIF393177 HIF393179:HIF458598 HIF458601:HIF458626 HIF458631:HIF458713 HIF458715:HIF524134 HIF524137:HIF524162 HIF524167:HIF524249 HIF524251:HIF589670 HIF589673:HIF589698 HIF589703:HIF589785 HIF589787:HIF655206 HIF655209:HIF655234 HIF655239:HIF655321 HIF655323:HIF720742 HIF720745:HIF720770 HIF720775:HIF720857 HIF720859:HIF786278 HIF786281:HIF786306 HIF786311:HIF786393 HIF786395:HIF851814 HIF851817:HIF851842 HIF851847:HIF851929 HIF851931:HIF917350 HIF917353:HIF917378 HIF917383:HIF917465 HIF917467:HIF982886 HIF982889:HIF982914 HIF982919:HIF983001 HIF983003:HIF1048576 HRV3:HRV65382 HRV65385:HRV65411 HRV65415:HRV65451 HRV65454:HRV65497 HRV65499:HRV130918 HRV130921:HRV130947 HRV130951:HRV130987 HRV130990:HRV131033 HRV131035:HRV196454 HRV196457:HRV196483 HRV196487:HRV196523 HRV196526:HRV196569 HRV196571:HRV261990 HRV261993:HRV262019 HRV262023:HRV262059 HRV262062:HRV262105 HRV262107:HRV327526 HRV327529:HRV327555 HRV327559:HRV327595 HRV327598:HRV327641 HRV327643:HRV393062 HRV393065:HRV393091 HRV393095:HRV393131 HRV393134:HRV393177 HRV393179:HRV458598 HRV458601:HRV458627 HRV458631:HRV458667 HRV458670:HRV458713 HRV458715:HRV524134 HRV524137:HRV524163 HRV524167:HRV524203 HRV524206:HRV524249 HRV524251:HRV589670 HRV589673:HRV589699 HRV589703:HRV589739 HRV589742:HRV589785 HRV589787:HRV655206 HRV655209:HRV655235 HRV655239:HRV655275 HRV655278:HRV655321 HRV655323:HRV720742 HRV720745:HRV720771 HRV720775:HRV720811 HRV720814:HRV720857 HRV720859:HRV786278 HRV786281:HRV786307 HRV786311:HRV786347 HRV786350:HRV786393 HRV786395:HRV851814 HRV851817:HRV851843 HRV851847:HRV851883 HRV851886:HRV851929 HRV851931:HRV917350 HRV917353:HRV917379 HRV917383:HRV917419 HRV917422:HRV917465 HRV917467:HRV982886 HRV982889:HRV982915 HRV982919:HRV982955 HRV982958:HRV983001 HRV983003:HRV1048576 HSB3:HSB65382 HSB65385:HSB65410 HSB65415:HSB65497 HSB65499:HSB130918 HSB130921:HSB130946 HSB130951:HSB131033 HSB131035:HSB196454 HSB196457:HSB196482 HSB196487:HSB196569 HSB196571:HSB261990 HSB261993:HSB262018 HSB262023:HSB262105 HSB262107:HSB327526 HSB327529:HSB327554 HSB327559:HSB327641 HSB327643:HSB393062 HSB393065:HSB393090 HSB393095:HSB393177 HSB393179:HSB458598 HSB458601:HSB458626 HSB458631:HSB458713 HSB458715:HSB524134 HSB524137:HSB524162 HSB524167:HSB524249 HSB524251:HSB589670 HSB589673:HSB589698 HSB589703:HSB589785 HSB589787:HSB655206 HSB655209:HSB655234 HSB655239:HSB655321 HSB655323:HSB720742 HSB720745:HSB720770 HSB720775:HSB720857 HSB720859:HSB786278 HSB786281:HSB786306 HSB786311:HSB786393 HSB786395:HSB851814 HSB851817:HSB851842 HSB851847:HSB851929 HSB851931:HSB917350 HSB917353:HSB917378 HSB917383:HSB917465 HSB917467:HSB982886 HSB982889:HSB982914 HSB982919:HSB983001 HSB983003:HSB1048576 IBR3:IBR65382 IBR65385:IBR65411 IBR65415:IBR65451 IBR65454:IBR65497 IBR65499:IBR130918 IBR130921:IBR130947 IBR130951:IBR130987 IBR130990:IBR131033 IBR131035:IBR196454 IBR196457:IBR196483 IBR196487:IBR196523 IBR196526:IBR196569 IBR196571:IBR261990 IBR261993:IBR262019 IBR262023:IBR262059 IBR262062:IBR262105 IBR262107:IBR327526 IBR327529:IBR327555 IBR327559:IBR327595 IBR327598:IBR327641 IBR327643:IBR393062 IBR393065:IBR393091 IBR393095:IBR393131 IBR393134:IBR393177 IBR393179:IBR458598 IBR458601:IBR458627 IBR458631:IBR458667 IBR458670:IBR458713 IBR458715:IBR524134 IBR524137:IBR524163 IBR524167:IBR524203 IBR524206:IBR524249 IBR524251:IBR589670 IBR589673:IBR589699 IBR589703:IBR589739 IBR589742:IBR589785 IBR589787:IBR655206 IBR655209:IBR655235 IBR655239:IBR655275 IBR655278:IBR655321 IBR655323:IBR720742 IBR720745:IBR720771 IBR720775:IBR720811 IBR720814:IBR720857 IBR720859:IBR786278 IBR786281:IBR786307 IBR786311:IBR786347 IBR786350:IBR786393 IBR786395:IBR851814 IBR851817:IBR851843 IBR851847:IBR851883 IBR851886:IBR851929 IBR851931:IBR917350 IBR917353:IBR917379 IBR917383:IBR917419 IBR917422:IBR917465 IBR917467:IBR982886 IBR982889:IBR982915 IBR982919:IBR982955 IBR982958:IBR983001 IBR983003:IBR1048576 IBX3:IBX65382 IBX65385:IBX65410 IBX65415:IBX65497 IBX65499:IBX130918 IBX130921:IBX130946 IBX130951:IBX131033 IBX131035:IBX196454 IBX196457:IBX196482 IBX196487:IBX196569 IBX196571:IBX261990 IBX261993:IBX262018 IBX262023:IBX262105 IBX262107:IBX327526 IBX327529:IBX327554 IBX327559:IBX327641 IBX327643:IBX393062 IBX393065:IBX393090 IBX393095:IBX393177 IBX393179:IBX458598 IBX458601:IBX458626 IBX458631:IBX458713 IBX458715:IBX524134 IBX524137:IBX524162 IBX524167:IBX524249 IBX524251:IBX589670 IBX589673:IBX589698 IBX589703:IBX589785 IBX589787:IBX655206 IBX655209:IBX655234 IBX655239:IBX655321 IBX655323:IBX720742 IBX720745:IBX720770 IBX720775:IBX720857 IBX720859:IBX786278 IBX786281:IBX786306 IBX786311:IBX786393 IBX786395:IBX851814 IBX851817:IBX851842 IBX851847:IBX851929 IBX851931:IBX917350 IBX917353:IBX917378 IBX917383:IBX917465 IBX917467:IBX982886 IBX982889:IBX982914 IBX982919:IBX983001 IBX983003:IBX1048576 ILN3:ILN65382 ILN65385:ILN65411 ILN65415:ILN65451 ILN65454:ILN65497 ILN65499:ILN130918 ILN130921:ILN130947 ILN130951:ILN130987 ILN130990:ILN131033 ILN131035:ILN196454 ILN196457:ILN196483 ILN196487:ILN196523 ILN196526:ILN196569 ILN196571:ILN261990 ILN261993:ILN262019 ILN262023:ILN262059 ILN262062:ILN262105 ILN262107:ILN327526 ILN327529:ILN327555 ILN327559:ILN327595 ILN327598:ILN327641 ILN327643:ILN393062 ILN393065:ILN393091 ILN393095:ILN393131 ILN393134:ILN393177 ILN393179:ILN458598 ILN458601:ILN458627 ILN458631:ILN458667 ILN458670:ILN458713 ILN458715:ILN524134 ILN524137:ILN524163 ILN524167:ILN524203 ILN524206:ILN524249 ILN524251:ILN589670 ILN589673:ILN589699 ILN589703:ILN589739 ILN589742:ILN589785 ILN589787:ILN655206 ILN655209:ILN655235 ILN655239:ILN655275 ILN655278:ILN655321 ILN655323:ILN720742 ILN720745:ILN720771 ILN720775:ILN720811 ILN720814:ILN720857 ILN720859:ILN786278 ILN786281:ILN786307 ILN786311:ILN786347 ILN786350:ILN786393 ILN786395:ILN851814 ILN851817:ILN851843 ILN851847:ILN851883 ILN851886:ILN851929 ILN851931:ILN917350 ILN917353:ILN917379 ILN917383:ILN917419 ILN917422:ILN917465 ILN917467:ILN982886 ILN982889:ILN982915 ILN982919:ILN982955 ILN982958:ILN983001 ILN983003:ILN1048576 ILT3:ILT65382 ILT65385:ILT65410 ILT65415:ILT65497 ILT65499:ILT130918 ILT130921:ILT130946 ILT130951:ILT131033 ILT131035:ILT196454 ILT196457:ILT196482 ILT196487:ILT196569 ILT196571:ILT261990 ILT261993:ILT262018 ILT262023:ILT262105 ILT262107:ILT327526 ILT327529:ILT327554 ILT327559:ILT327641 ILT327643:ILT393062 ILT393065:ILT393090 ILT393095:ILT393177 ILT393179:ILT458598 ILT458601:ILT458626 ILT458631:ILT458713 ILT458715:ILT524134 ILT524137:ILT524162 ILT524167:ILT524249 ILT524251:ILT589670 ILT589673:ILT589698 ILT589703:ILT589785 ILT589787:ILT655206 ILT655209:ILT655234 ILT655239:ILT655321 ILT655323:ILT720742 ILT720745:ILT720770 ILT720775:ILT720857 ILT720859:ILT786278 ILT786281:ILT786306 ILT786311:ILT786393 ILT786395:ILT851814 ILT851817:ILT851842 ILT851847:ILT851929 ILT851931:ILT917350 ILT917353:ILT917378 ILT917383:ILT917465 ILT917467:ILT982886 ILT982889:ILT982914 ILT982919:ILT983001 ILT983003:ILT1048576 IVJ3:IVJ65382 IVJ65385:IVJ65411 IVJ65415:IVJ65451 IVJ65454:IVJ65497 IVJ65499:IVJ130918 IVJ130921:IVJ130947 IVJ130951:IVJ130987 IVJ130990:IVJ131033 IVJ131035:IVJ196454 IVJ196457:IVJ196483 IVJ196487:IVJ196523 IVJ196526:IVJ196569 IVJ196571:IVJ261990 IVJ261993:IVJ262019 IVJ262023:IVJ262059 IVJ262062:IVJ262105 IVJ262107:IVJ327526 IVJ327529:IVJ327555 IVJ327559:IVJ327595 IVJ327598:IVJ327641 IVJ327643:IVJ393062 IVJ393065:IVJ393091 IVJ393095:IVJ393131 IVJ393134:IVJ393177 IVJ393179:IVJ458598 IVJ458601:IVJ458627 IVJ458631:IVJ458667 IVJ458670:IVJ458713 IVJ458715:IVJ524134 IVJ524137:IVJ524163 IVJ524167:IVJ524203 IVJ524206:IVJ524249 IVJ524251:IVJ589670 IVJ589673:IVJ589699 IVJ589703:IVJ589739 IVJ589742:IVJ589785 IVJ589787:IVJ655206 IVJ655209:IVJ655235 IVJ655239:IVJ655275 IVJ655278:IVJ655321 IVJ655323:IVJ720742 IVJ720745:IVJ720771 IVJ720775:IVJ720811 IVJ720814:IVJ720857 IVJ720859:IVJ786278 IVJ786281:IVJ786307 IVJ786311:IVJ786347 IVJ786350:IVJ786393 IVJ786395:IVJ851814 IVJ851817:IVJ851843 IVJ851847:IVJ851883 IVJ851886:IVJ851929 IVJ851931:IVJ917350 IVJ917353:IVJ917379 IVJ917383:IVJ917419 IVJ917422:IVJ917465 IVJ917467:IVJ982886 IVJ982889:IVJ982915 IVJ982919:IVJ982955 IVJ982958:IVJ983001 IVJ983003:IVJ1048576 IVP3:IVP65382 IVP65385:IVP65410 IVP65415:IVP65497 IVP65499:IVP130918 IVP130921:IVP130946 IVP130951:IVP131033 IVP131035:IVP196454 IVP196457:IVP196482 IVP196487:IVP196569 IVP196571:IVP261990 IVP261993:IVP262018 IVP262023:IVP262105 IVP262107:IVP327526 IVP327529:IVP327554 IVP327559:IVP327641 IVP327643:IVP393062 IVP393065:IVP393090 IVP393095:IVP393177 IVP393179:IVP458598 IVP458601:IVP458626 IVP458631:IVP458713 IVP458715:IVP524134 IVP524137:IVP524162 IVP524167:IVP524249 IVP524251:IVP589670 IVP589673:IVP589698 IVP589703:IVP589785 IVP589787:IVP655206 IVP655209:IVP655234 IVP655239:IVP655321 IVP655323:IVP720742 IVP720745:IVP720770 IVP720775:IVP720857 IVP720859:IVP786278 IVP786281:IVP786306 IVP786311:IVP786393 IVP786395:IVP851814 IVP851817:IVP851842 IVP851847:IVP851929 IVP851931:IVP917350 IVP917353:IVP917378 IVP917383:IVP917465 IVP917467:IVP982886 IVP982889:IVP982914 IVP982919:IVP983001 IVP983003:IVP1048576 JFF3:JFF65382 JFF65385:JFF65411 JFF65415:JFF65451 JFF65454:JFF65497 JFF65499:JFF130918 JFF130921:JFF130947 JFF130951:JFF130987 JFF130990:JFF131033 JFF131035:JFF196454 JFF196457:JFF196483 JFF196487:JFF196523 JFF196526:JFF196569 JFF196571:JFF261990 JFF261993:JFF262019 JFF262023:JFF262059 JFF262062:JFF262105 JFF262107:JFF327526 JFF327529:JFF327555 JFF327559:JFF327595 JFF327598:JFF327641 JFF327643:JFF393062 JFF393065:JFF393091 JFF393095:JFF393131 JFF393134:JFF393177 JFF393179:JFF458598 JFF458601:JFF458627 JFF458631:JFF458667 JFF458670:JFF458713 JFF458715:JFF524134 JFF524137:JFF524163 JFF524167:JFF524203 JFF524206:JFF524249 JFF524251:JFF589670 JFF589673:JFF589699 JFF589703:JFF589739 JFF589742:JFF589785 JFF589787:JFF655206 JFF655209:JFF655235 JFF655239:JFF655275 JFF655278:JFF655321 JFF655323:JFF720742 JFF720745:JFF720771 JFF720775:JFF720811 JFF720814:JFF720857 JFF720859:JFF786278 JFF786281:JFF786307 JFF786311:JFF786347 JFF786350:JFF786393 JFF786395:JFF851814 JFF851817:JFF851843 JFF851847:JFF851883 JFF851886:JFF851929 JFF851931:JFF917350 JFF917353:JFF917379 JFF917383:JFF917419 JFF917422:JFF917465 JFF917467:JFF982886 JFF982889:JFF982915 JFF982919:JFF982955 JFF982958:JFF983001 JFF983003:JFF1048576 JFL3:JFL65382 JFL65385:JFL65410 JFL65415:JFL65497 JFL65499:JFL130918 JFL130921:JFL130946 JFL130951:JFL131033 JFL131035:JFL196454 JFL196457:JFL196482 JFL196487:JFL196569 JFL196571:JFL261990 JFL261993:JFL262018 JFL262023:JFL262105 JFL262107:JFL327526 JFL327529:JFL327554 JFL327559:JFL327641 JFL327643:JFL393062 JFL393065:JFL393090 JFL393095:JFL393177 JFL393179:JFL458598 JFL458601:JFL458626 JFL458631:JFL458713 JFL458715:JFL524134 JFL524137:JFL524162 JFL524167:JFL524249 JFL524251:JFL589670 JFL589673:JFL589698 JFL589703:JFL589785 JFL589787:JFL655206 JFL655209:JFL655234 JFL655239:JFL655321 JFL655323:JFL720742 JFL720745:JFL720770 JFL720775:JFL720857 JFL720859:JFL786278 JFL786281:JFL786306 JFL786311:JFL786393 JFL786395:JFL851814 JFL851817:JFL851842 JFL851847:JFL851929 JFL851931:JFL917350 JFL917353:JFL917378 JFL917383:JFL917465 JFL917467:JFL982886 JFL982889:JFL982914 JFL982919:JFL983001 JFL983003:JFL1048576 JPB3:JPB65382 JPB65385:JPB65411 JPB65415:JPB65451 JPB65454:JPB65497 JPB65499:JPB130918 JPB130921:JPB130947 JPB130951:JPB130987 JPB130990:JPB131033 JPB131035:JPB196454 JPB196457:JPB196483 JPB196487:JPB196523 JPB196526:JPB196569 JPB196571:JPB261990 JPB261993:JPB262019 JPB262023:JPB262059 JPB262062:JPB262105 JPB262107:JPB327526 JPB327529:JPB327555 JPB327559:JPB327595 JPB327598:JPB327641 JPB327643:JPB393062 JPB393065:JPB393091 JPB393095:JPB393131 JPB393134:JPB393177 JPB393179:JPB458598 JPB458601:JPB458627 JPB458631:JPB458667 JPB458670:JPB458713 JPB458715:JPB524134 JPB524137:JPB524163 JPB524167:JPB524203 JPB524206:JPB524249 JPB524251:JPB589670 JPB589673:JPB589699 JPB589703:JPB589739 JPB589742:JPB589785 JPB589787:JPB655206 JPB655209:JPB655235 JPB655239:JPB655275 JPB655278:JPB655321 JPB655323:JPB720742 JPB720745:JPB720771 JPB720775:JPB720811 JPB720814:JPB720857 JPB720859:JPB786278 JPB786281:JPB786307 JPB786311:JPB786347 JPB786350:JPB786393 JPB786395:JPB851814 JPB851817:JPB851843 JPB851847:JPB851883 JPB851886:JPB851929 JPB851931:JPB917350 JPB917353:JPB917379 JPB917383:JPB917419 JPB917422:JPB917465 JPB917467:JPB982886 JPB982889:JPB982915 JPB982919:JPB982955 JPB982958:JPB983001 JPB983003:JPB1048576 JPH3:JPH65382 JPH65385:JPH65410 JPH65415:JPH65497 JPH65499:JPH130918 JPH130921:JPH130946 JPH130951:JPH131033 JPH131035:JPH196454 JPH196457:JPH196482 JPH196487:JPH196569 JPH196571:JPH261990 JPH261993:JPH262018 JPH262023:JPH262105 JPH262107:JPH327526 JPH327529:JPH327554 JPH327559:JPH327641 JPH327643:JPH393062 JPH393065:JPH393090 JPH393095:JPH393177 JPH393179:JPH458598 JPH458601:JPH458626 JPH458631:JPH458713 JPH458715:JPH524134 JPH524137:JPH524162 JPH524167:JPH524249 JPH524251:JPH589670 JPH589673:JPH589698 JPH589703:JPH589785 JPH589787:JPH655206 JPH655209:JPH655234 JPH655239:JPH655321 JPH655323:JPH720742 JPH720745:JPH720770 JPH720775:JPH720857 JPH720859:JPH786278 JPH786281:JPH786306 JPH786311:JPH786393 JPH786395:JPH851814 JPH851817:JPH851842 JPH851847:JPH851929 JPH851931:JPH917350 JPH917353:JPH917378 JPH917383:JPH917465 JPH917467:JPH982886 JPH982889:JPH982914 JPH982919:JPH983001 JPH983003:JPH1048576 JYX3:JYX65382 JYX65385:JYX65411 JYX65415:JYX65451 JYX65454:JYX65497 JYX65499:JYX130918 JYX130921:JYX130947 JYX130951:JYX130987 JYX130990:JYX131033 JYX131035:JYX196454 JYX196457:JYX196483 JYX196487:JYX196523 JYX196526:JYX196569 JYX196571:JYX261990 JYX261993:JYX262019 JYX262023:JYX262059 JYX262062:JYX262105 JYX262107:JYX327526 JYX327529:JYX327555 JYX327559:JYX327595 JYX327598:JYX327641 JYX327643:JYX393062 JYX393065:JYX393091 JYX393095:JYX393131 JYX393134:JYX393177 JYX393179:JYX458598 JYX458601:JYX458627 JYX458631:JYX458667 JYX458670:JYX458713 JYX458715:JYX524134 JYX524137:JYX524163 JYX524167:JYX524203 JYX524206:JYX524249 JYX524251:JYX589670 JYX589673:JYX589699 JYX589703:JYX589739 JYX589742:JYX589785 JYX589787:JYX655206 JYX655209:JYX655235 JYX655239:JYX655275 JYX655278:JYX655321 JYX655323:JYX720742 JYX720745:JYX720771 JYX720775:JYX720811 JYX720814:JYX720857 JYX720859:JYX786278 JYX786281:JYX786307 JYX786311:JYX786347 JYX786350:JYX786393 JYX786395:JYX851814 JYX851817:JYX851843 JYX851847:JYX851883 JYX851886:JYX851929 JYX851931:JYX917350 JYX917353:JYX917379 JYX917383:JYX917419 JYX917422:JYX917465 JYX917467:JYX982886 JYX982889:JYX982915 JYX982919:JYX982955 JYX982958:JYX983001 JYX983003:JYX1048576 JZD3:JZD65382 JZD65385:JZD65410 JZD65415:JZD65497 JZD65499:JZD130918 JZD130921:JZD130946 JZD130951:JZD131033 JZD131035:JZD196454 JZD196457:JZD196482 JZD196487:JZD196569 JZD196571:JZD261990 JZD261993:JZD262018 JZD262023:JZD262105 JZD262107:JZD327526 JZD327529:JZD327554 JZD327559:JZD327641 JZD327643:JZD393062 JZD393065:JZD393090 JZD393095:JZD393177 JZD393179:JZD458598 JZD458601:JZD458626 JZD458631:JZD458713 JZD458715:JZD524134 JZD524137:JZD524162 JZD524167:JZD524249 JZD524251:JZD589670 JZD589673:JZD589698 JZD589703:JZD589785 JZD589787:JZD655206 JZD655209:JZD655234 JZD655239:JZD655321 JZD655323:JZD720742 JZD720745:JZD720770 JZD720775:JZD720857 JZD720859:JZD786278 JZD786281:JZD786306 JZD786311:JZD786393 JZD786395:JZD851814 JZD851817:JZD851842 JZD851847:JZD851929 JZD851931:JZD917350 JZD917353:JZD917378 JZD917383:JZD917465 JZD917467:JZD982886 JZD982889:JZD982914 JZD982919:JZD983001 JZD983003:JZD1048576 KIT3:KIT65382 KIT65385:KIT65411 KIT65415:KIT65451 KIT65454:KIT65497 KIT65499:KIT130918 KIT130921:KIT130947 KIT130951:KIT130987 KIT130990:KIT131033 KIT131035:KIT196454 KIT196457:KIT196483 KIT196487:KIT196523 KIT196526:KIT196569 KIT196571:KIT261990 KIT261993:KIT262019 KIT262023:KIT262059 KIT262062:KIT262105 KIT262107:KIT327526 KIT327529:KIT327555 KIT327559:KIT327595 KIT327598:KIT327641 KIT327643:KIT393062 KIT393065:KIT393091 KIT393095:KIT393131 KIT393134:KIT393177 KIT393179:KIT458598 KIT458601:KIT458627 KIT458631:KIT458667 KIT458670:KIT458713 KIT458715:KIT524134 KIT524137:KIT524163 KIT524167:KIT524203 KIT524206:KIT524249 KIT524251:KIT589670 KIT589673:KIT589699 KIT589703:KIT589739 KIT589742:KIT589785 KIT589787:KIT655206 KIT655209:KIT655235 KIT655239:KIT655275 KIT655278:KIT655321 KIT655323:KIT720742 KIT720745:KIT720771 KIT720775:KIT720811 KIT720814:KIT720857 KIT720859:KIT786278 KIT786281:KIT786307 KIT786311:KIT786347 KIT786350:KIT786393 KIT786395:KIT851814 KIT851817:KIT851843 KIT851847:KIT851883 KIT851886:KIT851929 KIT851931:KIT917350 KIT917353:KIT917379 KIT917383:KIT917419 KIT917422:KIT917465 KIT917467:KIT982886 KIT982889:KIT982915 KIT982919:KIT982955 KIT982958:KIT983001 KIT983003:KIT1048576 KIZ3:KIZ65382 KIZ65385:KIZ65410 KIZ65415:KIZ65497 KIZ65499:KIZ130918 KIZ130921:KIZ130946 KIZ130951:KIZ131033 KIZ131035:KIZ196454 KIZ196457:KIZ196482 KIZ196487:KIZ196569 KIZ196571:KIZ261990 KIZ261993:KIZ262018 KIZ262023:KIZ262105 KIZ262107:KIZ327526 KIZ327529:KIZ327554 KIZ327559:KIZ327641 KIZ327643:KIZ393062 KIZ393065:KIZ393090 KIZ393095:KIZ393177 KIZ393179:KIZ458598 KIZ458601:KIZ458626 KIZ458631:KIZ458713 KIZ458715:KIZ524134 KIZ524137:KIZ524162 KIZ524167:KIZ524249 KIZ524251:KIZ589670 KIZ589673:KIZ589698 KIZ589703:KIZ589785 KIZ589787:KIZ655206 KIZ655209:KIZ655234 KIZ655239:KIZ655321 KIZ655323:KIZ720742 KIZ720745:KIZ720770 KIZ720775:KIZ720857 KIZ720859:KIZ786278 KIZ786281:KIZ786306 KIZ786311:KIZ786393 KIZ786395:KIZ851814 KIZ851817:KIZ851842 KIZ851847:KIZ851929 KIZ851931:KIZ917350 KIZ917353:KIZ917378 KIZ917383:KIZ917465 KIZ917467:KIZ982886 KIZ982889:KIZ982914 KIZ982919:KIZ983001 KIZ983003:KIZ1048576 KSP3:KSP65382 KSP65385:KSP65411 KSP65415:KSP65451 KSP65454:KSP65497 KSP65499:KSP130918 KSP130921:KSP130947 KSP130951:KSP130987 KSP130990:KSP131033 KSP131035:KSP196454 KSP196457:KSP196483 KSP196487:KSP196523 KSP196526:KSP196569 KSP196571:KSP261990 KSP261993:KSP262019 KSP262023:KSP262059 KSP262062:KSP262105 KSP262107:KSP327526 KSP327529:KSP327555 KSP327559:KSP327595 KSP327598:KSP327641 KSP327643:KSP393062 KSP393065:KSP393091 KSP393095:KSP393131 KSP393134:KSP393177 KSP393179:KSP458598 KSP458601:KSP458627 KSP458631:KSP458667 KSP458670:KSP458713 KSP458715:KSP524134 KSP524137:KSP524163 KSP524167:KSP524203 KSP524206:KSP524249 KSP524251:KSP589670 KSP589673:KSP589699 KSP589703:KSP589739 KSP589742:KSP589785 KSP589787:KSP655206 KSP655209:KSP655235 KSP655239:KSP655275 KSP655278:KSP655321 KSP655323:KSP720742 KSP720745:KSP720771 KSP720775:KSP720811 KSP720814:KSP720857 KSP720859:KSP786278 KSP786281:KSP786307 KSP786311:KSP786347 KSP786350:KSP786393 KSP786395:KSP851814 KSP851817:KSP851843 KSP851847:KSP851883 KSP851886:KSP851929 KSP851931:KSP917350 KSP917353:KSP917379 KSP917383:KSP917419 KSP917422:KSP917465 KSP917467:KSP982886 KSP982889:KSP982915 KSP982919:KSP982955 KSP982958:KSP983001 KSP983003:KSP1048576 KSV3:KSV65382 KSV65385:KSV65410 KSV65415:KSV65497 KSV65499:KSV130918 KSV130921:KSV130946 KSV130951:KSV131033 KSV131035:KSV196454 KSV196457:KSV196482 KSV196487:KSV196569 KSV196571:KSV261990 KSV261993:KSV262018 KSV262023:KSV262105 KSV262107:KSV327526 KSV327529:KSV327554 KSV327559:KSV327641 KSV327643:KSV393062 KSV393065:KSV393090 KSV393095:KSV393177 KSV393179:KSV458598 KSV458601:KSV458626 KSV458631:KSV458713 KSV458715:KSV524134 KSV524137:KSV524162 KSV524167:KSV524249 KSV524251:KSV589670 KSV589673:KSV589698 KSV589703:KSV589785 KSV589787:KSV655206 KSV655209:KSV655234 KSV655239:KSV655321 KSV655323:KSV720742 KSV720745:KSV720770 KSV720775:KSV720857 KSV720859:KSV786278 KSV786281:KSV786306 KSV786311:KSV786393 KSV786395:KSV851814 KSV851817:KSV851842 KSV851847:KSV851929 KSV851931:KSV917350 KSV917353:KSV917378 KSV917383:KSV917465 KSV917467:KSV982886 KSV982889:KSV982914 KSV982919:KSV983001 KSV983003:KSV1048576 LCL3:LCL65382 LCL65385:LCL65411 LCL65415:LCL65451 LCL65454:LCL65497 LCL65499:LCL130918 LCL130921:LCL130947 LCL130951:LCL130987 LCL130990:LCL131033 LCL131035:LCL196454 LCL196457:LCL196483 LCL196487:LCL196523 LCL196526:LCL196569 LCL196571:LCL261990 LCL261993:LCL262019 LCL262023:LCL262059 LCL262062:LCL262105 LCL262107:LCL327526 LCL327529:LCL327555 LCL327559:LCL327595 LCL327598:LCL327641 LCL327643:LCL393062 LCL393065:LCL393091 LCL393095:LCL393131 LCL393134:LCL393177 LCL393179:LCL458598 LCL458601:LCL458627 LCL458631:LCL458667 LCL458670:LCL458713 LCL458715:LCL524134 LCL524137:LCL524163 LCL524167:LCL524203 LCL524206:LCL524249 LCL524251:LCL589670 LCL589673:LCL589699 LCL589703:LCL589739 LCL589742:LCL589785 LCL589787:LCL655206 LCL655209:LCL655235 LCL655239:LCL655275 LCL655278:LCL655321 LCL655323:LCL720742 LCL720745:LCL720771 LCL720775:LCL720811 LCL720814:LCL720857 LCL720859:LCL786278 LCL786281:LCL786307 LCL786311:LCL786347 LCL786350:LCL786393 LCL786395:LCL851814 LCL851817:LCL851843 LCL851847:LCL851883 LCL851886:LCL851929 LCL851931:LCL917350 LCL917353:LCL917379 LCL917383:LCL917419 LCL917422:LCL917465 LCL917467:LCL982886 LCL982889:LCL982915 LCL982919:LCL982955 LCL982958:LCL983001 LCL983003:LCL1048576 LCR3:LCR65382 LCR65385:LCR65410 LCR65415:LCR65497 LCR65499:LCR130918 LCR130921:LCR130946 LCR130951:LCR131033 LCR131035:LCR196454 LCR196457:LCR196482 LCR196487:LCR196569 LCR196571:LCR261990 LCR261993:LCR262018 LCR262023:LCR262105 LCR262107:LCR327526 LCR327529:LCR327554 LCR327559:LCR327641 LCR327643:LCR393062 LCR393065:LCR393090 LCR393095:LCR393177 LCR393179:LCR458598 LCR458601:LCR458626 LCR458631:LCR458713 LCR458715:LCR524134 LCR524137:LCR524162 LCR524167:LCR524249 LCR524251:LCR589670 LCR589673:LCR589698 LCR589703:LCR589785 LCR589787:LCR655206 LCR655209:LCR655234 LCR655239:LCR655321 LCR655323:LCR720742 LCR720745:LCR720770 LCR720775:LCR720857 LCR720859:LCR786278 LCR786281:LCR786306 LCR786311:LCR786393 LCR786395:LCR851814 LCR851817:LCR851842 LCR851847:LCR851929 LCR851931:LCR917350 LCR917353:LCR917378 LCR917383:LCR917465 LCR917467:LCR982886 LCR982889:LCR982914 LCR982919:LCR983001 LCR983003:LCR1048576 LMH3:LMH65382 LMH65385:LMH65411 LMH65415:LMH65451 LMH65454:LMH65497 LMH65499:LMH130918 LMH130921:LMH130947 LMH130951:LMH130987 LMH130990:LMH131033 LMH131035:LMH196454 LMH196457:LMH196483 LMH196487:LMH196523 LMH196526:LMH196569 LMH196571:LMH261990 LMH261993:LMH262019 LMH262023:LMH262059 LMH262062:LMH262105 LMH262107:LMH327526 LMH327529:LMH327555 LMH327559:LMH327595 LMH327598:LMH327641 LMH327643:LMH393062 LMH393065:LMH393091 LMH393095:LMH393131 LMH393134:LMH393177 LMH393179:LMH458598 LMH458601:LMH458627 LMH458631:LMH458667 LMH458670:LMH458713 LMH458715:LMH524134 LMH524137:LMH524163 LMH524167:LMH524203 LMH524206:LMH524249 LMH524251:LMH589670 LMH589673:LMH589699 LMH589703:LMH589739 LMH589742:LMH589785 LMH589787:LMH655206 LMH655209:LMH655235 LMH655239:LMH655275 LMH655278:LMH655321 LMH655323:LMH720742 LMH720745:LMH720771 LMH720775:LMH720811 LMH720814:LMH720857 LMH720859:LMH786278 LMH786281:LMH786307 LMH786311:LMH786347 LMH786350:LMH786393 LMH786395:LMH851814 LMH851817:LMH851843 LMH851847:LMH851883 LMH851886:LMH851929 LMH851931:LMH917350 LMH917353:LMH917379 LMH917383:LMH917419 LMH917422:LMH917465 LMH917467:LMH982886 LMH982889:LMH982915 LMH982919:LMH982955 LMH982958:LMH983001 LMH983003:LMH1048576 LMN3:LMN65382 LMN65385:LMN65410 LMN65415:LMN65497 LMN65499:LMN130918 LMN130921:LMN130946 LMN130951:LMN131033 LMN131035:LMN196454 LMN196457:LMN196482 LMN196487:LMN196569 LMN196571:LMN261990 LMN261993:LMN262018 LMN262023:LMN262105 LMN262107:LMN327526 LMN327529:LMN327554 LMN327559:LMN327641 LMN327643:LMN393062 LMN393065:LMN393090 LMN393095:LMN393177 LMN393179:LMN458598 LMN458601:LMN458626 LMN458631:LMN458713 LMN458715:LMN524134 LMN524137:LMN524162 LMN524167:LMN524249 LMN524251:LMN589670 LMN589673:LMN589698 LMN589703:LMN589785 LMN589787:LMN655206 LMN655209:LMN655234 LMN655239:LMN655321 LMN655323:LMN720742 LMN720745:LMN720770 LMN720775:LMN720857 LMN720859:LMN786278 LMN786281:LMN786306 LMN786311:LMN786393 LMN786395:LMN851814 LMN851817:LMN851842 LMN851847:LMN851929 LMN851931:LMN917350 LMN917353:LMN917378 LMN917383:LMN917465 LMN917467:LMN982886 LMN982889:LMN982914 LMN982919:LMN983001 LMN983003:LMN1048576 LWD3:LWD65382 LWD65385:LWD65411 LWD65415:LWD65451 LWD65454:LWD65497 LWD65499:LWD130918 LWD130921:LWD130947 LWD130951:LWD130987 LWD130990:LWD131033 LWD131035:LWD196454 LWD196457:LWD196483 LWD196487:LWD196523 LWD196526:LWD196569 LWD196571:LWD261990 LWD261993:LWD262019 LWD262023:LWD262059 LWD262062:LWD262105 LWD262107:LWD327526 LWD327529:LWD327555 LWD327559:LWD327595 LWD327598:LWD327641 LWD327643:LWD393062 LWD393065:LWD393091 LWD393095:LWD393131 LWD393134:LWD393177 LWD393179:LWD458598 LWD458601:LWD458627 LWD458631:LWD458667 LWD458670:LWD458713 LWD458715:LWD524134 LWD524137:LWD524163 LWD524167:LWD524203 LWD524206:LWD524249 LWD524251:LWD589670 LWD589673:LWD589699 LWD589703:LWD589739 LWD589742:LWD589785 LWD589787:LWD655206 LWD655209:LWD655235 LWD655239:LWD655275 LWD655278:LWD655321 LWD655323:LWD720742 LWD720745:LWD720771 LWD720775:LWD720811 LWD720814:LWD720857 LWD720859:LWD786278 LWD786281:LWD786307 LWD786311:LWD786347 LWD786350:LWD786393 LWD786395:LWD851814 LWD851817:LWD851843 LWD851847:LWD851883 LWD851886:LWD851929 LWD851931:LWD917350 LWD917353:LWD917379 LWD917383:LWD917419 LWD917422:LWD917465 LWD917467:LWD982886 LWD982889:LWD982915 LWD982919:LWD982955 LWD982958:LWD983001 LWD983003:LWD1048576 LWJ3:LWJ65382 LWJ65385:LWJ65410 LWJ65415:LWJ65497 LWJ65499:LWJ130918 LWJ130921:LWJ130946 LWJ130951:LWJ131033 LWJ131035:LWJ196454 LWJ196457:LWJ196482 LWJ196487:LWJ196569 LWJ196571:LWJ261990 LWJ261993:LWJ262018 LWJ262023:LWJ262105 LWJ262107:LWJ327526 LWJ327529:LWJ327554 LWJ327559:LWJ327641 LWJ327643:LWJ393062 LWJ393065:LWJ393090 LWJ393095:LWJ393177 LWJ393179:LWJ458598 LWJ458601:LWJ458626 LWJ458631:LWJ458713 LWJ458715:LWJ524134 LWJ524137:LWJ524162 LWJ524167:LWJ524249 LWJ524251:LWJ589670 LWJ589673:LWJ589698 LWJ589703:LWJ589785 LWJ589787:LWJ655206 LWJ655209:LWJ655234 LWJ655239:LWJ655321 LWJ655323:LWJ720742 LWJ720745:LWJ720770 LWJ720775:LWJ720857 LWJ720859:LWJ786278 LWJ786281:LWJ786306 LWJ786311:LWJ786393 LWJ786395:LWJ851814 LWJ851817:LWJ851842 LWJ851847:LWJ851929 LWJ851931:LWJ917350 LWJ917353:LWJ917378 LWJ917383:LWJ917465 LWJ917467:LWJ982886 LWJ982889:LWJ982914 LWJ982919:LWJ983001 LWJ983003:LWJ1048576 MFZ3:MFZ65382 MFZ65385:MFZ65411 MFZ65415:MFZ65451 MFZ65454:MFZ65497 MFZ65499:MFZ130918 MFZ130921:MFZ130947 MFZ130951:MFZ130987 MFZ130990:MFZ131033 MFZ131035:MFZ196454 MFZ196457:MFZ196483 MFZ196487:MFZ196523 MFZ196526:MFZ196569 MFZ196571:MFZ261990 MFZ261993:MFZ262019 MFZ262023:MFZ262059 MFZ262062:MFZ262105 MFZ262107:MFZ327526 MFZ327529:MFZ327555 MFZ327559:MFZ327595 MFZ327598:MFZ327641 MFZ327643:MFZ393062 MFZ393065:MFZ393091 MFZ393095:MFZ393131 MFZ393134:MFZ393177 MFZ393179:MFZ458598 MFZ458601:MFZ458627 MFZ458631:MFZ458667 MFZ458670:MFZ458713 MFZ458715:MFZ524134 MFZ524137:MFZ524163 MFZ524167:MFZ524203 MFZ524206:MFZ524249 MFZ524251:MFZ589670 MFZ589673:MFZ589699 MFZ589703:MFZ589739 MFZ589742:MFZ589785 MFZ589787:MFZ655206 MFZ655209:MFZ655235 MFZ655239:MFZ655275 MFZ655278:MFZ655321 MFZ655323:MFZ720742 MFZ720745:MFZ720771 MFZ720775:MFZ720811 MFZ720814:MFZ720857 MFZ720859:MFZ786278 MFZ786281:MFZ786307 MFZ786311:MFZ786347 MFZ786350:MFZ786393 MFZ786395:MFZ851814 MFZ851817:MFZ851843 MFZ851847:MFZ851883 MFZ851886:MFZ851929 MFZ851931:MFZ917350 MFZ917353:MFZ917379 MFZ917383:MFZ917419 MFZ917422:MFZ917465 MFZ917467:MFZ982886 MFZ982889:MFZ982915 MFZ982919:MFZ982955 MFZ982958:MFZ983001 MFZ983003:MFZ1048576 MGF3:MGF65382 MGF65385:MGF65410 MGF65415:MGF65497 MGF65499:MGF130918 MGF130921:MGF130946 MGF130951:MGF131033 MGF131035:MGF196454 MGF196457:MGF196482 MGF196487:MGF196569 MGF196571:MGF261990 MGF261993:MGF262018 MGF262023:MGF262105 MGF262107:MGF327526 MGF327529:MGF327554 MGF327559:MGF327641 MGF327643:MGF393062 MGF393065:MGF393090 MGF393095:MGF393177 MGF393179:MGF458598 MGF458601:MGF458626 MGF458631:MGF458713 MGF458715:MGF524134 MGF524137:MGF524162 MGF524167:MGF524249 MGF524251:MGF589670 MGF589673:MGF589698 MGF589703:MGF589785 MGF589787:MGF655206 MGF655209:MGF655234 MGF655239:MGF655321 MGF655323:MGF720742 MGF720745:MGF720770 MGF720775:MGF720857 MGF720859:MGF786278 MGF786281:MGF786306 MGF786311:MGF786393 MGF786395:MGF851814 MGF851817:MGF851842 MGF851847:MGF851929 MGF851931:MGF917350 MGF917353:MGF917378 MGF917383:MGF917465 MGF917467:MGF982886 MGF982889:MGF982914 MGF982919:MGF983001 MGF983003:MGF1048576 MPV3:MPV65382 MPV65385:MPV65411 MPV65415:MPV65451 MPV65454:MPV65497 MPV65499:MPV130918 MPV130921:MPV130947 MPV130951:MPV130987 MPV130990:MPV131033 MPV131035:MPV196454 MPV196457:MPV196483 MPV196487:MPV196523 MPV196526:MPV196569 MPV196571:MPV261990 MPV261993:MPV262019 MPV262023:MPV262059 MPV262062:MPV262105 MPV262107:MPV327526 MPV327529:MPV327555 MPV327559:MPV327595 MPV327598:MPV327641 MPV327643:MPV393062 MPV393065:MPV393091 MPV393095:MPV393131 MPV393134:MPV393177 MPV393179:MPV458598 MPV458601:MPV458627 MPV458631:MPV458667 MPV458670:MPV458713 MPV458715:MPV524134 MPV524137:MPV524163 MPV524167:MPV524203 MPV524206:MPV524249 MPV524251:MPV589670 MPV589673:MPV589699 MPV589703:MPV589739 MPV589742:MPV589785 MPV589787:MPV655206 MPV655209:MPV655235 MPV655239:MPV655275 MPV655278:MPV655321 MPV655323:MPV720742 MPV720745:MPV720771 MPV720775:MPV720811 MPV720814:MPV720857 MPV720859:MPV786278 MPV786281:MPV786307 MPV786311:MPV786347 MPV786350:MPV786393 MPV786395:MPV851814 MPV851817:MPV851843 MPV851847:MPV851883 MPV851886:MPV851929 MPV851931:MPV917350 MPV917353:MPV917379 MPV917383:MPV917419 MPV917422:MPV917465 MPV917467:MPV982886 MPV982889:MPV982915 MPV982919:MPV982955 MPV982958:MPV983001 MPV983003:MPV1048576 MQB3:MQB65382 MQB65385:MQB65410 MQB65415:MQB65497 MQB65499:MQB130918 MQB130921:MQB130946 MQB130951:MQB131033 MQB131035:MQB196454 MQB196457:MQB196482 MQB196487:MQB196569 MQB196571:MQB261990 MQB261993:MQB262018 MQB262023:MQB262105 MQB262107:MQB327526 MQB327529:MQB327554 MQB327559:MQB327641 MQB327643:MQB393062 MQB393065:MQB393090 MQB393095:MQB393177 MQB393179:MQB458598 MQB458601:MQB458626 MQB458631:MQB458713 MQB458715:MQB524134 MQB524137:MQB524162 MQB524167:MQB524249 MQB524251:MQB589670 MQB589673:MQB589698 MQB589703:MQB589785 MQB589787:MQB655206 MQB655209:MQB655234 MQB655239:MQB655321 MQB655323:MQB720742 MQB720745:MQB720770 MQB720775:MQB720857 MQB720859:MQB786278 MQB786281:MQB786306 MQB786311:MQB786393 MQB786395:MQB851814 MQB851817:MQB851842 MQB851847:MQB851929 MQB851931:MQB917350 MQB917353:MQB917378 MQB917383:MQB917465 MQB917467:MQB982886 MQB982889:MQB982914 MQB982919:MQB983001 MQB983003:MQB1048576 MZR3:MZR65382 MZR65385:MZR65411 MZR65415:MZR65451 MZR65454:MZR65497 MZR65499:MZR130918 MZR130921:MZR130947 MZR130951:MZR130987 MZR130990:MZR131033 MZR131035:MZR196454 MZR196457:MZR196483 MZR196487:MZR196523 MZR196526:MZR196569 MZR196571:MZR261990 MZR261993:MZR262019 MZR262023:MZR262059 MZR262062:MZR262105 MZR262107:MZR327526 MZR327529:MZR327555 MZR327559:MZR327595 MZR327598:MZR327641 MZR327643:MZR393062 MZR393065:MZR393091 MZR393095:MZR393131 MZR393134:MZR393177 MZR393179:MZR458598 MZR458601:MZR458627 MZR458631:MZR458667 MZR458670:MZR458713 MZR458715:MZR524134 MZR524137:MZR524163 MZR524167:MZR524203 MZR524206:MZR524249 MZR524251:MZR589670 MZR589673:MZR589699 MZR589703:MZR589739 MZR589742:MZR589785 MZR589787:MZR655206 MZR655209:MZR655235 MZR655239:MZR655275 MZR655278:MZR655321 MZR655323:MZR720742 MZR720745:MZR720771 MZR720775:MZR720811 MZR720814:MZR720857 MZR720859:MZR786278 MZR786281:MZR786307 MZR786311:MZR786347 MZR786350:MZR786393 MZR786395:MZR851814 MZR851817:MZR851843 MZR851847:MZR851883 MZR851886:MZR851929 MZR851931:MZR917350 MZR917353:MZR917379 MZR917383:MZR917419 MZR917422:MZR917465 MZR917467:MZR982886 MZR982889:MZR982915 MZR982919:MZR982955 MZR982958:MZR983001 MZR983003:MZR1048576 MZX3:MZX65382 MZX65385:MZX65410 MZX65415:MZX65497 MZX65499:MZX130918 MZX130921:MZX130946 MZX130951:MZX131033 MZX131035:MZX196454 MZX196457:MZX196482 MZX196487:MZX196569 MZX196571:MZX261990 MZX261993:MZX262018 MZX262023:MZX262105 MZX262107:MZX327526 MZX327529:MZX327554 MZX327559:MZX327641 MZX327643:MZX393062 MZX393065:MZX393090 MZX393095:MZX393177 MZX393179:MZX458598 MZX458601:MZX458626 MZX458631:MZX458713 MZX458715:MZX524134 MZX524137:MZX524162 MZX524167:MZX524249 MZX524251:MZX589670 MZX589673:MZX589698 MZX589703:MZX589785 MZX589787:MZX655206 MZX655209:MZX655234 MZX655239:MZX655321 MZX655323:MZX720742 MZX720745:MZX720770 MZX720775:MZX720857 MZX720859:MZX786278 MZX786281:MZX786306 MZX786311:MZX786393 MZX786395:MZX851814 MZX851817:MZX851842 MZX851847:MZX851929 MZX851931:MZX917350 MZX917353:MZX917378 MZX917383:MZX917465 MZX917467:MZX982886 MZX982889:MZX982914 MZX982919:MZX983001 MZX983003:MZX1048576 NJN3:NJN65382 NJN65385:NJN65411 NJN65415:NJN65451 NJN65454:NJN65497 NJN65499:NJN130918 NJN130921:NJN130947 NJN130951:NJN130987 NJN130990:NJN131033 NJN131035:NJN196454 NJN196457:NJN196483 NJN196487:NJN196523 NJN196526:NJN196569 NJN196571:NJN261990 NJN261993:NJN262019 NJN262023:NJN262059 NJN262062:NJN262105 NJN262107:NJN327526 NJN327529:NJN327555 NJN327559:NJN327595 NJN327598:NJN327641 NJN327643:NJN393062 NJN393065:NJN393091 NJN393095:NJN393131 NJN393134:NJN393177 NJN393179:NJN458598 NJN458601:NJN458627 NJN458631:NJN458667 NJN458670:NJN458713 NJN458715:NJN524134 NJN524137:NJN524163 NJN524167:NJN524203 NJN524206:NJN524249 NJN524251:NJN589670 NJN589673:NJN589699 NJN589703:NJN589739 NJN589742:NJN589785 NJN589787:NJN655206 NJN655209:NJN655235 NJN655239:NJN655275 NJN655278:NJN655321 NJN655323:NJN720742 NJN720745:NJN720771 NJN720775:NJN720811 NJN720814:NJN720857 NJN720859:NJN786278 NJN786281:NJN786307 NJN786311:NJN786347 NJN786350:NJN786393 NJN786395:NJN851814 NJN851817:NJN851843 NJN851847:NJN851883 NJN851886:NJN851929 NJN851931:NJN917350 NJN917353:NJN917379 NJN917383:NJN917419 NJN917422:NJN917465 NJN917467:NJN982886 NJN982889:NJN982915 NJN982919:NJN982955 NJN982958:NJN983001 NJN983003:NJN1048576 NJT3:NJT65382 NJT65385:NJT65410 NJT65415:NJT65497 NJT65499:NJT130918 NJT130921:NJT130946 NJT130951:NJT131033 NJT131035:NJT196454 NJT196457:NJT196482 NJT196487:NJT196569 NJT196571:NJT261990 NJT261993:NJT262018 NJT262023:NJT262105 NJT262107:NJT327526 NJT327529:NJT327554 NJT327559:NJT327641 NJT327643:NJT393062 NJT393065:NJT393090 NJT393095:NJT393177 NJT393179:NJT458598 NJT458601:NJT458626 NJT458631:NJT458713 NJT458715:NJT524134 NJT524137:NJT524162 NJT524167:NJT524249 NJT524251:NJT589670 NJT589673:NJT589698 NJT589703:NJT589785 NJT589787:NJT655206 NJT655209:NJT655234 NJT655239:NJT655321 NJT655323:NJT720742 NJT720745:NJT720770 NJT720775:NJT720857 NJT720859:NJT786278 NJT786281:NJT786306 NJT786311:NJT786393 NJT786395:NJT851814 NJT851817:NJT851842 NJT851847:NJT851929 NJT851931:NJT917350 NJT917353:NJT917378 NJT917383:NJT917465 NJT917467:NJT982886 NJT982889:NJT982914 NJT982919:NJT983001 NJT983003:NJT1048576 NTJ3:NTJ65382 NTJ65385:NTJ65411 NTJ65415:NTJ65451 NTJ65454:NTJ65497 NTJ65499:NTJ130918 NTJ130921:NTJ130947 NTJ130951:NTJ130987 NTJ130990:NTJ131033 NTJ131035:NTJ196454 NTJ196457:NTJ196483 NTJ196487:NTJ196523 NTJ196526:NTJ196569 NTJ196571:NTJ261990 NTJ261993:NTJ262019 NTJ262023:NTJ262059 NTJ262062:NTJ262105 NTJ262107:NTJ327526 NTJ327529:NTJ327555 NTJ327559:NTJ327595 NTJ327598:NTJ327641 NTJ327643:NTJ393062 NTJ393065:NTJ393091 NTJ393095:NTJ393131 NTJ393134:NTJ393177 NTJ393179:NTJ458598 NTJ458601:NTJ458627 NTJ458631:NTJ458667 NTJ458670:NTJ458713 NTJ458715:NTJ524134 NTJ524137:NTJ524163 NTJ524167:NTJ524203 NTJ524206:NTJ524249 NTJ524251:NTJ589670 NTJ589673:NTJ589699 NTJ589703:NTJ589739 NTJ589742:NTJ589785 NTJ589787:NTJ655206 NTJ655209:NTJ655235 NTJ655239:NTJ655275 NTJ655278:NTJ655321 NTJ655323:NTJ720742 NTJ720745:NTJ720771 NTJ720775:NTJ720811 NTJ720814:NTJ720857 NTJ720859:NTJ786278 NTJ786281:NTJ786307 NTJ786311:NTJ786347 NTJ786350:NTJ786393 NTJ786395:NTJ851814 NTJ851817:NTJ851843 NTJ851847:NTJ851883 NTJ851886:NTJ851929 NTJ851931:NTJ917350 NTJ917353:NTJ917379 NTJ917383:NTJ917419 NTJ917422:NTJ917465 NTJ917467:NTJ982886 NTJ982889:NTJ982915 NTJ982919:NTJ982955 NTJ982958:NTJ983001 NTJ983003:NTJ1048576 NTP3:NTP65382 NTP65385:NTP65410 NTP65415:NTP65497 NTP65499:NTP130918 NTP130921:NTP130946 NTP130951:NTP131033 NTP131035:NTP196454 NTP196457:NTP196482 NTP196487:NTP196569 NTP196571:NTP261990 NTP261993:NTP262018 NTP262023:NTP262105 NTP262107:NTP327526 NTP327529:NTP327554 NTP327559:NTP327641 NTP327643:NTP393062 NTP393065:NTP393090 NTP393095:NTP393177 NTP393179:NTP458598 NTP458601:NTP458626 NTP458631:NTP458713 NTP458715:NTP524134 NTP524137:NTP524162 NTP524167:NTP524249 NTP524251:NTP589670 NTP589673:NTP589698 NTP589703:NTP589785 NTP589787:NTP655206 NTP655209:NTP655234 NTP655239:NTP655321 NTP655323:NTP720742 NTP720745:NTP720770 NTP720775:NTP720857 NTP720859:NTP786278 NTP786281:NTP786306 NTP786311:NTP786393 NTP786395:NTP851814 NTP851817:NTP851842 NTP851847:NTP851929 NTP851931:NTP917350 NTP917353:NTP917378 NTP917383:NTP917465 NTP917467:NTP982886 NTP982889:NTP982914 NTP982919:NTP983001 NTP983003:NTP1048576 ODF3:ODF65382 ODF65385:ODF65411 ODF65415:ODF65451 ODF65454:ODF65497 ODF65499:ODF130918 ODF130921:ODF130947 ODF130951:ODF130987 ODF130990:ODF131033 ODF131035:ODF196454 ODF196457:ODF196483 ODF196487:ODF196523 ODF196526:ODF196569 ODF196571:ODF261990 ODF261993:ODF262019 ODF262023:ODF262059 ODF262062:ODF262105 ODF262107:ODF327526 ODF327529:ODF327555 ODF327559:ODF327595 ODF327598:ODF327641 ODF327643:ODF393062 ODF393065:ODF393091 ODF393095:ODF393131 ODF393134:ODF393177 ODF393179:ODF458598 ODF458601:ODF458627 ODF458631:ODF458667 ODF458670:ODF458713 ODF458715:ODF524134 ODF524137:ODF524163 ODF524167:ODF524203 ODF524206:ODF524249 ODF524251:ODF589670 ODF589673:ODF589699 ODF589703:ODF589739 ODF589742:ODF589785 ODF589787:ODF655206 ODF655209:ODF655235 ODF655239:ODF655275 ODF655278:ODF655321 ODF655323:ODF720742 ODF720745:ODF720771 ODF720775:ODF720811 ODF720814:ODF720857 ODF720859:ODF786278 ODF786281:ODF786307 ODF786311:ODF786347 ODF786350:ODF786393 ODF786395:ODF851814 ODF851817:ODF851843 ODF851847:ODF851883 ODF851886:ODF851929 ODF851931:ODF917350 ODF917353:ODF917379 ODF917383:ODF917419 ODF917422:ODF917465 ODF917467:ODF982886 ODF982889:ODF982915 ODF982919:ODF982955 ODF982958:ODF983001 ODF983003:ODF1048576 ODL3:ODL65382 ODL65385:ODL65410 ODL65415:ODL65497 ODL65499:ODL130918 ODL130921:ODL130946 ODL130951:ODL131033 ODL131035:ODL196454 ODL196457:ODL196482 ODL196487:ODL196569 ODL196571:ODL261990 ODL261993:ODL262018 ODL262023:ODL262105 ODL262107:ODL327526 ODL327529:ODL327554 ODL327559:ODL327641 ODL327643:ODL393062 ODL393065:ODL393090 ODL393095:ODL393177 ODL393179:ODL458598 ODL458601:ODL458626 ODL458631:ODL458713 ODL458715:ODL524134 ODL524137:ODL524162 ODL524167:ODL524249 ODL524251:ODL589670 ODL589673:ODL589698 ODL589703:ODL589785 ODL589787:ODL655206 ODL655209:ODL655234 ODL655239:ODL655321 ODL655323:ODL720742 ODL720745:ODL720770 ODL720775:ODL720857 ODL720859:ODL786278 ODL786281:ODL786306 ODL786311:ODL786393 ODL786395:ODL851814 ODL851817:ODL851842 ODL851847:ODL851929 ODL851931:ODL917350 ODL917353:ODL917378 ODL917383:ODL917465 ODL917467:ODL982886 ODL982889:ODL982914 ODL982919:ODL983001 ODL983003:ODL1048576 ONB3:ONB65382 ONB65385:ONB65411 ONB65415:ONB65451 ONB65454:ONB65497 ONB65499:ONB130918 ONB130921:ONB130947 ONB130951:ONB130987 ONB130990:ONB131033 ONB131035:ONB196454 ONB196457:ONB196483 ONB196487:ONB196523 ONB196526:ONB196569 ONB196571:ONB261990 ONB261993:ONB262019 ONB262023:ONB262059 ONB262062:ONB262105 ONB262107:ONB327526 ONB327529:ONB327555 ONB327559:ONB327595 ONB327598:ONB327641 ONB327643:ONB393062 ONB393065:ONB393091 ONB393095:ONB393131 ONB393134:ONB393177 ONB393179:ONB458598 ONB458601:ONB458627 ONB458631:ONB458667 ONB458670:ONB458713 ONB458715:ONB524134 ONB524137:ONB524163 ONB524167:ONB524203 ONB524206:ONB524249 ONB524251:ONB589670 ONB589673:ONB589699 ONB589703:ONB589739 ONB589742:ONB589785 ONB589787:ONB655206 ONB655209:ONB655235 ONB655239:ONB655275 ONB655278:ONB655321 ONB655323:ONB720742 ONB720745:ONB720771 ONB720775:ONB720811 ONB720814:ONB720857 ONB720859:ONB786278 ONB786281:ONB786307 ONB786311:ONB786347 ONB786350:ONB786393 ONB786395:ONB851814 ONB851817:ONB851843 ONB851847:ONB851883 ONB851886:ONB851929 ONB851931:ONB917350 ONB917353:ONB917379 ONB917383:ONB917419 ONB917422:ONB917465 ONB917467:ONB982886 ONB982889:ONB982915 ONB982919:ONB982955 ONB982958:ONB983001 ONB983003:ONB1048576 ONH3:ONH65382 ONH65385:ONH65410 ONH65415:ONH65497 ONH65499:ONH130918 ONH130921:ONH130946 ONH130951:ONH131033 ONH131035:ONH196454 ONH196457:ONH196482 ONH196487:ONH196569 ONH196571:ONH261990 ONH261993:ONH262018 ONH262023:ONH262105 ONH262107:ONH327526 ONH327529:ONH327554 ONH327559:ONH327641 ONH327643:ONH393062 ONH393065:ONH393090 ONH393095:ONH393177 ONH393179:ONH458598 ONH458601:ONH458626 ONH458631:ONH458713 ONH458715:ONH524134 ONH524137:ONH524162 ONH524167:ONH524249 ONH524251:ONH589670 ONH589673:ONH589698 ONH589703:ONH589785 ONH589787:ONH655206 ONH655209:ONH655234 ONH655239:ONH655321 ONH655323:ONH720742 ONH720745:ONH720770 ONH720775:ONH720857 ONH720859:ONH786278 ONH786281:ONH786306 ONH786311:ONH786393 ONH786395:ONH851814 ONH851817:ONH851842 ONH851847:ONH851929 ONH851931:ONH917350 ONH917353:ONH917378 ONH917383:ONH917465 ONH917467:ONH982886 ONH982889:ONH982914 ONH982919:ONH983001 ONH983003:ONH1048576 OWX3:OWX65382 OWX65385:OWX65411 OWX65415:OWX65451 OWX65454:OWX65497 OWX65499:OWX130918 OWX130921:OWX130947 OWX130951:OWX130987 OWX130990:OWX131033 OWX131035:OWX196454 OWX196457:OWX196483 OWX196487:OWX196523 OWX196526:OWX196569 OWX196571:OWX261990 OWX261993:OWX262019 OWX262023:OWX262059 OWX262062:OWX262105 OWX262107:OWX327526 OWX327529:OWX327555 OWX327559:OWX327595 OWX327598:OWX327641 OWX327643:OWX393062 OWX393065:OWX393091 OWX393095:OWX393131 OWX393134:OWX393177 OWX393179:OWX458598 OWX458601:OWX458627 OWX458631:OWX458667 OWX458670:OWX458713 OWX458715:OWX524134 OWX524137:OWX524163 OWX524167:OWX524203 OWX524206:OWX524249 OWX524251:OWX589670 OWX589673:OWX589699 OWX589703:OWX589739 OWX589742:OWX589785 OWX589787:OWX655206 OWX655209:OWX655235 OWX655239:OWX655275 OWX655278:OWX655321 OWX655323:OWX720742 OWX720745:OWX720771 OWX720775:OWX720811 OWX720814:OWX720857 OWX720859:OWX786278 OWX786281:OWX786307 OWX786311:OWX786347 OWX786350:OWX786393 OWX786395:OWX851814 OWX851817:OWX851843 OWX851847:OWX851883 OWX851886:OWX851929 OWX851931:OWX917350 OWX917353:OWX917379 OWX917383:OWX917419 OWX917422:OWX917465 OWX917467:OWX982886 OWX982889:OWX982915 OWX982919:OWX982955 OWX982958:OWX983001 OWX983003:OWX1048576 OXD3:OXD65382 OXD65385:OXD65410 OXD65415:OXD65497 OXD65499:OXD130918 OXD130921:OXD130946 OXD130951:OXD131033 OXD131035:OXD196454 OXD196457:OXD196482 OXD196487:OXD196569 OXD196571:OXD261990 OXD261993:OXD262018 OXD262023:OXD262105 OXD262107:OXD327526 OXD327529:OXD327554 OXD327559:OXD327641 OXD327643:OXD393062 OXD393065:OXD393090 OXD393095:OXD393177 OXD393179:OXD458598 OXD458601:OXD458626 OXD458631:OXD458713 OXD458715:OXD524134 OXD524137:OXD524162 OXD524167:OXD524249 OXD524251:OXD589670 OXD589673:OXD589698 OXD589703:OXD589785 OXD589787:OXD655206 OXD655209:OXD655234 OXD655239:OXD655321 OXD655323:OXD720742 OXD720745:OXD720770 OXD720775:OXD720857 OXD720859:OXD786278 OXD786281:OXD786306 OXD786311:OXD786393 OXD786395:OXD851814 OXD851817:OXD851842 OXD851847:OXD851929 OXD851931:OXD917350 OXD917353:OXD917378 OXD917383:OXD917465 OXD917467:OXD982886 OXD982889:OXD982914 OXD982919:OXD983001 OXD983003:OXD1048576 PGT3:PGT65382 PGT65385:PGT65411 PGT65415:PGT65451 PGT65454:PGT65497 PGT65499:PGT130918 PGT130921:PGT130947 PGT130951:PGT130987 PGT130990:PGT131033 PGT131035:PGT196454 PGT196457:PGT196483 PGT196487:PGT196523 PGT196526:PGT196569 PGT196571:PGT261990 PGT261993:PGT262019 PGT262023:PGT262059 PGT262062:PGT262105 PGT262107:PGT327526 PGT327529:PGT327555 PGT327559:PGT327595 PGT327598:PGT327641 PGT327643:PGT393062 PGT393065:PGT393091 PGT393095:PGT393131 PGT393134:PGT393177 PGT393179:PGT458598 PGT458601:PGT458627 PGT458631:PGT458667 PGT458670:PGT458713 PGT458715:PGT524134 PGT524137:PGT524163 PGT524167:PGT524203 PGT524206:PGT524249 PGT524251:PGT589670 PGT589673:PGT589699 PGT589703:PGT589739 PGT589742:PGT589785 PGT589787:PGT655206 PGT655209:PGT655235 PGT655239:PGT655275 PGT655278:PGT655321 PGT655323:PGT720742 PGT720745:PGT720771 PGT720775:PGT720811 PGT720814:PGT720857 PGT720859:PGT786278 PGT786281:PGT786307 PGT786311:PGT786347 PGT786350:PGT786393 PGT786395:PGT851814 PGT851817:PGT851843 PGT851847:PGT851883 PGT851886:PGT851929 PGT851931:PGT917350 PGT917353:PGT917379 PGT917383:PGT917419 PGT917422:PGT917465 PGT917467:PGT982886 PGT982889:PGT982915 PGT982919:PGT982955 PGT982958:PGT983001 PGT983003:PGT1048576 PGZ3:PGZ65382 PGZ65385:PGZ65410 PGZ65415:PGZ65497 PGZ65499:PGZ130918 PGZ130921:PGZ130946 PGZ130951:PGZ131033 PGZ131035:PGZ196454 PGZ196457:PGZ196482 PGZ196487:PGZ196569 PGZ196571:PGZ261990 PGZ261993:PGZ262018 PGZ262023:PGZ262105 PGZ262107:PGZ327526 PGZ327529:PGZ327554 PGZ327559:PGZ327641 PGZ327643:PGZ393062 PGZ393065:PGZ393090 PGZ393095:PGZ393177 PGZ393179:PGZ458598 PGZ458601:PGZ458626 PGZ458631:PGZ458713 PGZ458715:PGZ524134 PGZ524137:PGZ524162 PGZ524167:PGZ524249 PGZ524251:PGZ589670 PGZ589673:PGZ589698 PGZ589703:PGZ589785 PGZ589787:PGZ655206 PGZ655209:PGZ655234 PGZ655239:PGZ655321 PGZ655323:PGZ720742 PGZ720745:PGZ720770 PGZ720775:PGZ720857 PGZ720859:PGZ786278 PGZ786281:PGZ786306 PGZ786311:PGZ786393 PGZ786395:PGZ851814 PGZ851817:PGZ851842 PGZ851847:PGZ851929 PGZ851931:PGZ917350 PGZ917353:PGZ917378 PGZ917383:PGZ917465 PGZ917467:PGZ982886 PGZ982889:PGZ982914 PGZ982919:PGZ983001 PGZ983003:PGZ1048576 PQP3:PQP65382 PQP65385:PQP65411 PQP65415:PQP65451 PQP65454:PQP65497 PQP65499:PQP130918 PQP130921:PQP130947 PQP130951:PQP130987 PQP130990:PQP131033 PQP131035:PQP196454 PQP196457:PQP196483 PQP196487:PQP196523 PQP196526:PQP196569 PQP196571:PQP261990 PQP261993:PQP262019 PQP262023:PQP262059 PQP262062:PQP262105 PQP262107:PQP327526 PQP327529:PQP327555 PQP327559:PQP327595 PQP327598:PQP327641 PQP327643:PQP393062 PQP393065:PQP393091 PQP393095:PQP393131 PQP393134:PQP393177 PQP393179:PQP458598 PQP458601:PQP458627 PQP458631:PQP458667 PQP458670:PQP458713 PQP458715:PQP524134 PQP524137:PQP524163 PQP524167:PQP524203 PQP524206:PQP524249 PQP524251:PQP589670 PQP589673:PQP589699 PQP589703:PQP589739 PQP589742:PQP589785 PQP589787:PQP655206 PQP655209:PQP655235 PQP655239:PQP655275 PQP655278:PQP655321 PQP655323:PQP720742 PQP720745:PQP720771 PQP720775:PQP720811 PQP720814:PQP720857 PQP720859:PQP786278 PQP786281:PQP786307 PQP786311:PQP786347 PQP786350:PQP786393 PQP786395:PQP851814 PQP851817:PQP851843 PQP851847:PQP851883 PQP851886:PQP851929 PQP851931:PQP917350 PQP917353:PQP917379 PQP917383:PQP917419 PQP917422:PQP917465 PQP917467:PQP982886 PQP982889:PQP982915 PQP982919:PQP982955 PQP982958:PQP983001 PQP983003:PQP1048576 PQV3:PQV65382 PQV65385:PQV65410 PQV65415:PQV65497 PQV65499:PQV130918 PQV130921:PQV130946 PQV130951:PQV131033 PQV131035:PQV196454 PQV196457:PQV196482 PQV196487:PQV196569 PQV196571:PQV261990 PQV261993:PQV262018 PQV262023:PQV262105 PQV262107:PQV327526 PQV327529:PQV327554 PQV327559:PQV327641 PQV327643:PQV393062 PQV393065:PQV393090 PQV393095:PQV393177 PQV393179:PQV458598 PQV458601:PQV458626 PQV458631:PQV458713 PQV458715:PQV524134 PQV524137:PQV524162 PQV524167:PQV524249 PQV524251:PQV589670 PQV589673:PQV589698 PQV589703:PQV589785 PQV589787:PQV655206 PQV655209:PQV655234 PQV655239:PQV655321 PQV655323:PQV720742 PQV720745:PQV720770 PQV720775:PQV720857 PQV720859:PQV786278 PQV786281:PQV786306 PQV786311:PQV786393 PQV786395:PQV851814 PQV851817:PQV851842 PQV851847:PQV851929 PQV851931:PQV917350 PQV917353:PQV917378 PQV917383:PQV917465 PQV917467:PQV982886 PQV982889:PQV982914 PQV982919:PQV983001 PQV983003:PQV1048576 QAL3:QAL65382 QAL65385:QAL65411 QAL65415:QAL65451 QAL65454:QAL65497 QAL65499:QAL130918 QAL130921:QAL130947 QAL130951:QAL130987 QAL130990:QAL131033 QAL131035:QAL196454 QAL196457:QAL196483 QAL196487:QAL196523 QAL196526:QAL196569 QAL196571:QAL261990 QAL261993:QAL262019 QAL262023:QAL262059 QAL262062:QAL262105 QAL262107:QAL327526 QAL327529:QAL327555 QAL327559:QAL327595 QAL327598:QAL327641 QAL327643:QAL393062 QAL393065:QAL393091 QAL393095:QAL393131 QAL393134:QAL393177 QAL393179:QAL458598 QAL458601:QAL458627 QAL458631:QAL458667 QAL458670:QAL458713 QAL458715:QAL524134 QAL524137:QAL524163 QAL524167:QAL524203 QAL524206:QAL524249 QAL524251:QAL589670 QAL589673:QAL589699 QAL589703:QAL589739 QAL589742:QAL589785 QAL589787:QAL655206 QAL655209:QAL655235 QAL655239:QAL655275 QAL655278:QAL655321 QAL655323:QAL720742 QAL720745:QAL720771 QAL720775:QAL720811 QAL720814:QAL720857 QAL720859:QAL786278 QAL786281:QAL786307 QAL786311:QAL786347 QAL786350:QAL786393 QAL786395:QAL851814 QAL851817:QAL851843 QAL851847:QAL851883 QAL851886:QAL851929 QAL851931:QAL917350 QAL917353:QAL917379 QAL917383:QAL917419 QAL917422:QAL917465 QAL917467:QAL982886 QAL982889:QAL982915 QAL982919:QAL982955 QAL982958:QAL983001 QAL983003:QAL1048576 QAR3:QAR65382 QAR65385:QAR65410 QAR65415:QAR65497 QAR65499:QAR130918 QAR130921:QAR130946 QAR130951:QAR131033 QAR131035:QAR196454 QAR196457:QAR196482 QAR196487:QAR196569 QAR196571:QAR261990 QAR261993:QAR262018 QAR262023:QAR262105 QAR262107:QAR327526 QAR327529:QAR327554 QAR327559:QAR327641 QAR327643:QAR393062 QAR393065:QAR393090 QAR393095:QAR393177 QAR393179:QAR458598 QAR458601:QAR458626 QAR458631:QAR458713 QAR458715:QAR524134 QAR524137:QAR524162 QAR524167:QAR524249 QAR524251:QAR589670 QAR589673:QAR589698 QAR589703:QAR589785 QAR589787:QAR655206 QAR655209:QAR655234 QAR655239:QAR655321 QAR655323:QAR720742 QAR720745:QAR720770 QAR720775:QAR720857 QAR720859:QAR786278 QAR786281:QAR786306 QAR786311:QAR786393 QAR786395:QAR851814 QAR851817:QAR851842 QAR851847:QAR851929 QAR851931:QAR917350 QAR917353:QAR917378 QAR917383:QAR917465 QAR917467:QAR982886 QAR982889:QAR982914 QAR982919:QAR983001 QAR983003:QAR1048576 QKH3:QKH65382 QKH65385:QKH65411 QKH65415:QKH65451 QKH65454:QKH65497 QKH65499:QKH130918 QKH130921:QKH130947 QKH130951:QKH130987 QKH130990:QKH131033 QKH131035:QKH196454 QKH196457:QKH196483 QKH196487:QKH196523 QKH196526:QKH196569 QKH196571:QKH261990 QKH261993:QKH262019 QKH262023:QKH262059 QKH262062:QKH262105 QKH262107:QKH327526 QKH327529:QKH327555 QKH327559:QKH327595 QKH327598:QKH327641 QKH327643:QKH393062 QKH393065:QKH393091 QKH393095:QKH393131 QKH393134:QKH393177 QKH393179:QKH458598 QKH458601:QKH458627 QKH458631:QKH458667 QKH458670:QKH458713 QKH458715:QKH524134 QKH524137:QKH524163 QKH524167:QKH524203 QKH524206:QKH524249 QKH524251:QKH589670 QKH589673:QKH589699 QKH589703:QKH589739 QKH589742:QKH589785 QKH589787:QKH655206 QKH655209:QKH655235 QKH655239:QKH655275 QKH655278:QKH655321 QKH655323:QKH720742 QKH720745:QKH720771 QKH720775:QKH720811 QKH720814:QKH720857 QKH720859:QKH786278 QKH786281:QKH786307 QKH786311:QKH786347 QKH786350:QKH786393 QKH786395:QKH851814 QKH851817:QKH851843 QKH851847:QKH851883 QKH851886:QKH851929 QKH851931:QKH917350 QKH917353:QKH917379 QKH917383:QKH917419 QKH917422:QKH917465 QKH917467:QKH982886 QKH982889:QKH982915 QKH982919:QKH982955 QKH982958:QKH983001 QKH983003:QKH1048576 QKN3:QKN65382 QKN65385:QKN65410 QKN65415:QKN65497 QKN65499:QKN130918 QKN130921:QKN130946 QKN130951:QKN131033 QKN131035:QKN196454 QKN196457:QKN196482 QKN196487:QKN196569 QKN196571:QKN261990 QKN261993:QKN262018 QKN262023:QKN262105 QKN262107:QKN327526 QKN327529:QKN327554 QKN327559:QKN327641 QKN327643:QKN393062 QKN393065:QKN393090 QKN393095:QKN393177 QKN393179:QKN458598 QKN458601:QKN458626 QKN458631:QKN458713 QKN458715:QKN524134 QKN524137:QKN524162 QKN524167:QKN524249 QKN524251:QKN589670 QKN589673:QKN589698 QKN589703:QKN589785 QKN589787:QKN655206 QKN655209:QKN655234 QKN655239:QKN655321 QKN655323:QKN720742 QKN720745:QKN720770 QKN720775:QKN720857 QKN720859:QKN786278 QKN786281:QKN786306 QKN786311:QKN786393 QKN786395:QKN851814 QKN851817:QKN851842 QKN851847:QKN851929 QKN851931:QKN917350 QKN917353:QKN917378 QKN917383:QKN917465 QKN917467:QKN982886 QKN982889:QKN982914 QKN982919:QKN983001 QKN983003:QKN1048576 QUD3:QUD65382 QUD65385:QUD65411 QUD65415:QUD65451 QUD65454:QUD65497 QUD65499:QUD130918 QUD130921:QUD130947 QUD130951:QUD130987 QUD130990:QUD131033 QUD131035:QUD196454 QUD196457:QUD196483 QUD196487:QUD196523 QUD196526:QUD196569 QUD196571:QUD261990 QUD261993:QUD262019 QUD262023:QUD262059 QUD262062:QUD262105 QUD262107:QUD327526 QUD327529:QUD327555 QUD327559:QUD327595 QUD327598:QUD327641 QUD327643:QUD393062 QUD393065:QUD393091 QUD393095:QUD393131 QUD393134:QUD393177 QUD393179:QUD458598 QUD458601:QUD458627 QUD458631:QUD458667 QUD458670:QUD458713 QUD458715:QUD524134 QUD524137:QUD524163 QUD524167:QUD524203 QUD524206:QUD524249 QUD524251:QUD589670 QUD589673:QUD589699 QUD589703:QUD589739 QUD589742:QUD589785 QUD589787:QUD655206 QUD655209:QUD655235 QUD655239:QUD655275 QUD655278:QUD655321 QUD655323:QUD720742 QUD720745:QUD720771 QUD720775:QUD720811 QUD720814:QUD720857 QUD720859:QUD786278 QUD786281:QUD786307 QUD786311:QUD786347 QUD786350:QUD786393 QUD786395:QUD851814 QUD851817:QUD851843 QUD851847:QUD851883 QUD851886:QUD851929 QUD851931:QUD917350 QUD917353:QUD917379 QUD917383:QUD917419 QUD917422:QUD917465 QUD917467:QUD982886 QUD982889:QUD982915 QUD982919:QUD982955 QUD982958:QUD983001 QUD983003:QUD1048576 QUJ3:QUJ65382 QUJ65385:QUJ65410 QUJ65415:QUJ65497 QUJ65499:QUJ130918 QUJ130921:QUJ130946 QUJ130951:QUJ131033 QUJ131035:QUJ196454 QUJ196457:QUJ196482 QUJ196487:QUJ196569 QUJ196571:QUJ261990 QUJ261993:QUJ262018 QUJ262023:QUJ262105 QUJ262107:QUJ327526 QUJ327529:QUJ327554 QUJ327559:QUJ327641 QUJ327643:QUJ393062 QUJ393065:QUJ393090 QUJ393095:QUJ393177 QUJ393179:QUJ458598 QUJ458601:QUJ458626 QUJ458631:QUJ458713 QUJ458715:QUJ524134 QUJ524137:QUJ524162 QUJ524167:QUJ524249 QUJ524251:QUJ589670 QUJ589673:QUJ589698 QUJ589703:QUJ589785 QUJ589787:QUJ655206 QUJ655209:QUJ655234 QUJ655239:QUJ655321 QUJ655323:QUJ720742 QUJ720745:QUJ720770 QUJ720775:QUJ720857 QUJ720859:QUJ786278 QUJ786281:QUJ786306 QUJ786311:QUJ786393 QUJ786395:QUJ851814 QUJ851817:QUJ851842 QUJ851847:QUJ851929 QUJ851931:QUJ917350 QUJ917353:QUJ917378 QUJ917383:QUJ917465 QUJ917467:QUJ982886 QUJ982889:QUJ982914 QUJ982919:QUJ983001 QUJ983003:QUJ1048576 RDZ3:RDZ65382 RDZ65385:RDZ65411 RDZ65415:RDZ65451 RDZ65454:RDZ65497 RDZ65499:RDZ130918 RDZ130921:RDZ130947 RDZ130951:RDZ130987 RDZ130990:RDZ131033 RDZ131035:RDZ196454 RDZ196457:RDZ196483 RDZ196487:RDZ196523 RDZ196526:RDZ196569 RDZ196571:RDZ261990 RDZ261993:RDZ262019 RDZ262023:RDZ262059 RDZ262062:RDZ262105 RDZ262107:RDZ327526 RDZ327529:RDZ327555 RDZ327559:RDZ327595 RDZ327598:RDZ327641 RDZ327643:RDZ393062 RDZ393065:RDZ393091 RDZ393095:RDZ393131 RDZ393134:RDZ393177 RDZ393179:RDZ458598 RDZ458601:RDZ458627 RDZ458631:RDZ458667 RDZ458670:RDZ458713 RDZ458715:RDZ524134 RDZ524137:RDZ524163 RDZ524167:RDZ524203 RDZ524206:RDZ524249 RDZ524251:RDZ589670 RDZ589673:RDZ589699 RDZ589703:RDZ589739 RDZ589742:RDZ589785 RDZ589787:RDZ655206 RDZ655209:RDZ655235 RDZ655239:RDZ655275 RDZ655278:RDZ655321 RDZ655323:RDZ720742 RDZ720745:RDZ720771 RDZ720775:RDZ720811 RDZ720814:RDZ720857 RDZ720859:RDZ786278 RDZ786281:RDZ786307 RDZ786311:RDZ786347 RDZ786350:RDZ786393 RDZ786395:RDZ851814 RDZ851817:RDZ851843 RDZ851847:RDZ851883 RDZ851886:RDZ851929 RDZ851931:RDZ917350 RDZ917353:RDZ917379 RDZ917383:RDZ917419 RDZ917422:RDZ917465 RDZ917467:RDZ982886 RDZ982889:RDZ982915 RDZ982919:RDZ982955 RDZ982958:RDZ983001 RDZ983003:RDZ1048576 REF3:REF65382 REF65385:REF65410 REF65415:REF65497 REF65499:REF130918 REF130921:REF130946 REF130951:REF131033 REF131035:REF196454 REF196457:REF196482 REF196487:REF196569 REF196571:REF261990 REF261993:REF262018 REF262023:REF262105 REF262107:REF327526 REF327529:REF327554 REF327559:REF327641 REF327643:REF393062 REF393065:REF393090 REF393095:REF393177 REF393179:REF458598 REF458601:REF458626 REF458631:REF458713 REF458715:REF524134 REF524137:REF524162 REF524167:REF524249 REF524251:REF589670 REF589673:REF589698 REF589703:REF589785 REF589787:REF655206 REF655209:REF655234 REF655239:REF655321 REF655323:REF720742 REF720745:REF720770 REF720775:REF720857 REF720859:REF786278 REF786281:REF786306 REF786311:REF786393 REF786395:REF851814 REF851817:REF851842 REF851847:REF851929 REF851931:REF917350 REF917353:REF917378 REF917383:REF917465 REF917467:REF982886 REF982889:REF982914 REF982919:REF983001 REF983003:REF1048576 RNV3:RNV65382 RNV65385:RNV65411 RNV65415:RNV65451 RNV65454:RNV65497 RNV65499:RNV130918 RNV130921:RNV130947 RNV130951:RNV130987 RNV130990:RNV131033 RNV131035:RNV196454 RNV196457:RNV196483 RNV196487:RNV196523 RNV196526:RNV196569 RNV196571:RNV261990 RNV261993:RNV262019 RNV262023:RNV262059 RNV262062:RNV262105 RNV262107:RNV327526 RNV327529:RNV327555 RNV327559:RNV327595 RNV327598:RNV327641 RNV327643:RNV393062 RNV393065:RNV393091 RNV393095:RNV393131 RNV393134:RNV393177 RNV393179:RNV458598 RNV458601:RNV458627 RNV458631:RNV458667 RNV458670:RNV458713 RNV458715:RNV524134 RNV524137:RNV524163 RNV524167:RNV524203 RNV524206:RNV524249 RNV524251:RNV589670 RNV589673:RNV589699 RNV589703:RNV589739 RNV589742:RNV589785 RNV589787:RNV655206 RNV655209:RNV655235 RNV655239:RNV655275 RNV655278:RNV655321 RNV655323:RNV720742 RNV720745:RNV720771 RNV720775:RNV720811 RNV720814:RNV720857 RNV720859:RNV786278 RNV786281:RNV786307 RNV786311:RNV786347 RNV786350:RNV786393 RNV786395:RNV851814 RNV851817:RNV851843 RNV851847:RNV851883 RNV851886:RNV851929 RNV851931:RNV917350 RNV917353:RNV917379 RNV917383:RNV917419 RNV917422:RNV917465 RNV917467:RNV982886 RNV982889:RNV982915 RNV982919:RNV982955 RNV982958:RNV983001 RNV983003:RNV1048576 ROB3:ROB65382 ROB65385:ROB65410 ROB65415:ROB65497 ROB65499:ROB130918 ROB130921:ROB130946 ROB130951:ROB131033 ROB131035:ROB196454 ROB196457:ROB196482 ROB196487:ROB196569 ROB196571:ROB261990 ROB261993:ROB262018 ROB262023:ROB262105 ROB262107:ROB327526 ROB327529:ROB327554 ROB327559:ROB327641 ROB327643:ROB393062 ROB393065:ROB393090 ROB393095:ROB393177 ROB393179:ROB458598 ROB458601:ROB458626 ROB458631:ROB458713 ROB458715:ROB524134 ROB524137:ROB524162 ROB524167:ROB524249 ROB524251:ROB589670 ROB589673:ROB589698 ROB589703:ROB589785 ROB589787:ROB655206 ROB655209:ROB655234 ROB655239:ROB655321 ROB655323:ROB720742 ROB720745:ROB720770 ROB720775:ROB720857 ROB720859:ROB786278 ROB786281:ROB786306 ROB786311:ROB786393 ROB786395:ROB851814 ROB851817:ROB851842 ROB851847:ROB851929 ROB851931:ROB917350 ROB917353:ROB917378 ROB917383:ROB917465 ROB917467:ROB982886 ROB982889:ROB982914 ROB982919:ROB983001 ROB983003:ROB1048576 RXR3:RXR65382 RXR65385:RXR65411 RXR65415:RXR65451 RXR65454:RXR65497 RXR65499:RXR130918 RXR130921:RXR130947 RXR130951:RXR130987 RXR130990:RXR131033 RXR131035:RXR196454 RXR196457:RXR196483 RXR196487:RXR196523 RXR196526:RXR196569 RXR196571:RXR261990 RXR261993:RXR262019 RXR262023:RXR262059 RXR262062:RXR262105 RXR262107:RXR327526 RXR327529:RXR327555 RXR327559:RXR327595 RXR327598:RXR327641 RXR327643:RXR393062 RXR393065:RXR393091 RXR393095:RXR393131 RXR393134:RXR393177 RXR393179:RXR458598 RXR458601:RXR458627 RXR458631:RXR458667 RXR458670:RXR458713 RXR458715:RXR524134 RXR524137:RXR524163 RXR524167:RXR524203 RXR524206:RXR524249 RXR524251:RXR589670 RXR589673:RXR589699 RXR589703:RXR589739 RXR589742:RXR589785 RXR589787:RXR655206 RXR655209:RXR655235 RXR655239:RXR655275 RXR655278:RXR655321 RXR655323:RXR720742 RXR720745:RXR720771 RXR720775:RXR720811 RXR720814:RXR720857 RXR720859:RXR786278 RXR786281:RXR786307 RXR786311:RXR786347 RXR786350:RXR786393 RXR786395:RXR851814 RXR851817:RXR851843 RXR851847:RXR851883 RXR851886:RXR851929 RXR851931:RXR917350 RXR917353:RXR917379 RXR917383:RXR917419 RXR917422:RXR917465 RXR917467:RXR982886 RXR982889:RXR982915 RXR982919:RXR982955 RXR982958:RXR983001 RXR983003:RXR1048576 RXX3:RXX65382 RXX65385:RXX65410 RXX65415:RXX65497 RXX65499:RXX130918 RXX130921:RXX130946 RXX130951:RXX131033 RXX131035:RXX196454 RXX196457:RXX196482 RXX196487:RXX196569 RXX196571:RXX261990 RXX261993:RXX262018 RXX262023:RXX262105 RXX262107:RXX327526 RXX327529:RXX327554 RXX327559:RXX327641 RXX327643:RXX393062 RXX393065:RXX393090 RXX393095:RXX393177 RXX393179:RXX458598 RXX458601:RXX458626 RXX458631:RXX458713 RXX458715:RXX524134 RXX524137:RXX524162 RXX524167:RXX524249 RXX524251:RXX589670 RXX589673:RXX589698 RXX589703:RXX589785 RXX589787:RXX655206 RXX655209:RXX655234 RXX655239:RXX655321 RXX655323:RXX720742 RXX720745:RXX720770 RXX720775:RXX720857 RXX720859:RXX786278 RXX786281:RXX786306 RXX786311:RXX786393 RXX786395:RXX851814 RXX851817:RXX851842 RXX851847:RXX851929 RXX851931:RXX917350 RXX917353:RXX917378 RXX917383:RXX917465 RXX917467:RXX982886 RXX982889:RXX982914 RXX982919:RXX983001 RXX983003:RXX1048576 SHN3:SHN65382 SHN65385:SHN65411 SHN65415:SHN65451 SHN65454:SHN65497 SHN65499:SHN130918 SHN130921:SHN130947 SHN130951:SHN130987 SHN130990:SHN131033 SHN131035:SHN196454 SHN196457:SHN196483 SHN196487:SHN196523 SHN196526:SHN196569 SHN196571:SHN261990 SHN261993:SHN262019 SHN262023:SHN262059 SHN262062:SHN262105 SHN262107:SHN327526 SHN327529:SHN327555 SHN327559:SHN327595 SHN327598:SHN327641 SHN327643:SHN393062 SHN393065:SHN393091 SHN393095:SHN393131 SHN393134:SHN393177 SHN393179:SHN458598 SHN458601:SHN458627 SHN458631:SHN458667 SHN458670:SHN458713 SHN458715:SHN524134 SHN524137:SHN524163 SHN524167:SHN524203 SHN524206:SHN524249 SHN524251:SHN589670 SHN589673:SHN589699 SHN589703:SHN589739 SHN589742:SHN589785 SHN589787:SHN655206 SHN655209:SHN655235 SHN655239:SHN655275 SHN655278:SHN655321 SHN655323:SHN720742 SHN720745:SHN720771 SHN720775:SHN720811 SHN720814:SHN720857 SHN720859:SHN786278 SHN786281:SHN786307 SHN786311:SHN786347 SHN786350:SHN786393 SHN786395:SHN851814 SHN851817:SHN851843 SHN851847:SHN851883 SHN851886:SHN851929 SHN851931:SHN917350 SHN917353:SHN917379 SHN917383:SHN917419 SHN917422:SHN917465 SHN917467:SHN982886 SHN982889:SHN982915 SHN982919:SHN982955 SHN982958:SHN983001 SHN983003:SHN1048576 SHT3:SHT65382 SHT65385:SHT65410 SHT65415:SHT65497 SHT65499:SHT130918 SHT130921:SHT130946 SHT130951:SHT131033 SHT131035:SHT196454 SHT196457:SHT196482 SHT196487:SHT196569 SHT196571:SHT261990 SHT261993:SHT262018 SHT262023:SHT262105 SHT262107:SHT327526 SHT327529:SHT327554 SHT327559:SHT327641 SHT327643:SHT393062 SHT393065:SHT393090 SHT393095:SHT393177 SHT393179:SHT458598 SHT458601:SHT458626 SHT458631:SHT458713 SHT458715:SHT524134 SHT524137:SHT524162 SHT524167:SHT524249 SHT524251:SHT589670 SHT589673:SHT589698 SHT589703:SHT589785 SHT589787:SHT655206 SHT655209:SHT655234 SHT655239:SHT655321 SHT655323:SHT720742 SHT720745:SHT720770 SHT720775:SHT720857 SHT720859:SHT786278 SHT786281:SHT786306 SHT786311:SHT786393 SHT786395:SHT851814 SHT851817:SHT851842 SHT851847:SHT851929 SHT851931:SHT917350 SHT917353:SHT917378 SHT917383:SHT917465 SHT917467:SHT982886 SHT982889:SHT982914 SHT982919:SHT983001 SHT983003:SHT1048576 SRJ3:SRJ65382 SRJ65385:SRJ65411 SRJ65415:SRJ65451 SRJ65454:SRJ65497 SRJ65499:SRJ130918 SRJ130921:SRJ130947 SRJ130951:SRJ130987 SRJ130990:SRJ131033 SRJ131035:SRJ196454 SRJ196457:SRJ196483 SRJ196487:SRJ196523 SRJ196526:SRJ196569 SRJ196571:SRJ261990 SRJ261993:SRJ262019 SRJ262023:SRJ262059 SRJ262062:SRJ262105 SRJ262107:SRJ327526 SRJ327529:SRJ327555 SRJ327559:SRJ327595 SRJ327598:SRJ327641 SRJ327643:SRJ393062 SRJ393065:SRJ393091 SRJ393095:SRJ393131 SRJ393134:SRJ393177 SRJ393179:SRJ458598 SRJ458601:SRJ458627 SRJ458631:SRJ458667 SRJ458670:SRJ458713 SRJ458715:SRJ524134 SRJ524137:SRJ524163 SRJ524167:SRJ524203 SRJ524206:SRJ524249 SRJ524251:SRJ589670 SRJ589673:SRJ589699 SRJ589703:SRJ589739 SRJ589742:SRJ589785 SRJ589787:SRJ655206 SRJ655209:SRJ655235 SRJ655239:SRJ655275 SRJ655278:SRJ655321 SRJ655323:SRJ720742 SRJ720745:SRJ720771 SRJ720775:SRJ720811 SRJ720814:SRJ720857 SRJ720859:SRJ786278 SRJ786281:SRJ786307 SRJ786311:SRJ786347 SRJ786350:SRJ786393 SRJ786395:SRJ851814 SRJ851817:SRJ851843 SRJ851847:SRJ851883 SRJ851886:SRJ851929 SRJ851931:SRJ917350 SRJ917353:SRJ917379 SRJ917383:SRJ917419 SRJ917422:SRJ917465 SRJ917467:SRJ982886 SRJ982889:SRJ982915 SRJ982919:SRJ982955 SRJ982958:SRJ983001 SRJ983003:SRJ1048576 SRP3:SRP65382 SRP65385:SRP65410 SRP65415:SRP65497 SRP65499:SRP130918 SRP130921:SRP130946 SRP130951:SRP131033 SRP131035:SRP196454 SRP196457:SRP196482 SRP196487:SRP196569 SRP196571:SRP261990 SRP261993:SRP262018 SRP262023:SRP262105 SRP262107:SRP327526 SRP327529:SRP327554 SRP327559:SRP327641 SRP327643:SRP393062 SRP393065:SRP393090 SRP393095:SRP393177 SRP393179:SRP458598 SRP458601:SRP458626 SRP458631:SRP458713 SRP458715:SRP524134 SRP524137:SRP524162 SRP524167:SRP524249 SRP524251:SRP589670 SRP589673:SRP589698 SRP589703:SRP589785 SRP589787:SRP655206 SRP655209:SRP655234 SRP655239:SRP655321 SRP655323:SRP720742 SRP720745:SRP720770 SRP720775:SRP720857 SRP720859:SRP786278 SRP786281:SRP786306 SRP786311:SRP786393 SRP786395:SRP851814 SRP851817:SRP851842 SRP851847:SRP851929 SRP851931:SRP917350 SRP917353:SRP917378 SRP917383:SRP917465 SRP917467:SRP982886 SRP982889:SRP982914 SRP982919:SRP983001 SRP983003:SRP1048576 TBF3:TBF65382 TBF65385:TBF65411 TBF65415:TBF65451 TBF65454:TBF65497 TBF65499:TBF130918 TBF130921:TBF130947 TBF130951:TBF130987 TBF130990:TBF131033 TBF131035:TBF196454 TBF196457:TBF196483 TBF196487:TBF196523 TBF196526:TBF196569 TBF196571:TBF261990 TBF261993:TBF262019 TBF262023:TBF262059 TBF262062:TBF262105 TBF262107:TBF327526 TBF327529:TBF327555 TBF327559:TBF327595 TBF327598:TBF327641 TBF327643:TBF393062 TBF393065:TBF393091 TBF393095:TBF393131 TBF393134:TBF393177 TBF393179:TBF458598 TBF458601:TBF458627 TBF458631:TBF458667 TBF458670:TBF458713 TBF458715:TBF524134 TBF524137:TBF524163 TBF524167:TBF524203 TBF524206:TBF524249 TBF524251:TBF589670 TBF589673:TBF589699 TBF589703:TBF589739 TBF589742:TBF589785 TBF589787:TBF655206 TBF655209:TBF655235 TBF655239:TBF655275 TBF655278:TBF655321 TBF655323:TBF720742 TBF720745:TBF720771 TBF720775:TBF720811 TBF720814:TBF720857 TBF720859:TBF786278 TBF786281:TBF786307 TBF786311:TBF786347 TBF786350:TBF786393 TBF786395:TBF851814 TBF851817:TBF851843 TBF851847:TBF851883 TBF851886:TBF851929 TBF851931:TBF917350 TBF917353:TBF917379 TBF917383:TBF917419 TBF917422:TBF917465 TBF917467:TBF982886 TBF982889:TBF982915 TBF982919:TBF982955 TBF982958:TBF983001 TBF983003:TBF1048576 TBL3:TBL65382 TBL65385:TBL65410 TBL65415:TBL65497 TBL65499:TBL130918 TBL130921:TBL130946 TBL130951:TBL131033 TBL131035:TBL196454 TBL196457:TBL196482 TBL196487:TBL196569 TBL196571:TBL261990 TBL261993:TBL262018 TBL262023:TBL262105 TBL262107:TBL327526 TBL327529:TBL327554 TBL327559:TBL327641 TBL327643:TBL393062 TBL393065:TBL393090 TBL393095:TBL393177 TBL393179:TBL458598 TBL458601:TBL458626 TBL458631:TBL458713 TBL458715:TBL524134 TBL524137:TBL524162 TBL524167:TBL524249 TBL524251:TBL589670 TBL589673:TBL589698 TBL589703:TBL589785 TBL589787:TBL655206 TBL655209:TBL655234 TBL655239:TBL655321 TBL655323:TBL720742 TBL720745:TBL720770 TBL720775:TBL720857 TBL720859:TBL786278 TBL786281:TBL786306 TBL786311:TBL786393 TBL786395:TBL851814 TBL851817:TBL851842 TBL851847:TBL851929 TBL851931:TBL917350 TBL917353:TBL917378 TBL917383:TBL917465 TBL917467:TBL982886 TBL982889:TBL982914 TBL982919:TBL983001 TBL983003:TBL1048576 TLB3:TLB65382 TLB65385:TLB65411 TLB65415:TLB65451 TLB65454:TLB65497 TLB65499:TLB130918 TLB130921:TLB130947 TLB130951:TLB130987 TLB130990:TLB131033 TLB131035:TLB196454 TLB196457:TLB196483 TLB196487:TLB196523 TLB196526:TLB196569 TLB196571:TLB261990 TLB261993:TLB262019 TLB262023:TLB262059 TLB262062:TLB262105 TLB262107:TLB327526 TLB327529:TLB327555 TLB327559:TLB327595 TLB327598:TLB327641 TLB327643:TLB393062 TLB393065:TLB393091 TLB393095:TLB393131 TLB393134:TLB393177 TLB393179:TLB458598 TLB458601:TLB458627 TLB458631:TLB458667 TLB458670:TLB458713 TLB458715:TLB524134 TLB524137:TLB524163 TLB524167:TLB524203 TLB524206:TLB524249 TLB524251:TLB589670 TLB589673:TLB589699 TLB589703:TLB589739 TLB589742:TLB589785 TLB589787:TLB655206 TLB655209:TLB655235 TLB655239:TLB655275 TLB655278:TLB655321 TLB655323:TLB720742 TLB720745:TLB720771 TLB720775:TLB720811 TLB720814:TLB720857 TLB720859:TLB786278 TLB786281:TLB786307 TLB786311:TLB786347 TLB786350:TLB786393 TLB786395:TLB851814 TLB851817:TLB851843 TLB851847:TLB851883 TLB851886:TLB851929 TLB851931:TLB917350 TLB917353:TLB917379 TLB917383:TLB917419 TLB917422:TLB917465 TLB917467:TLB982886 TLB982889:TLB982915 TLB982919:TLB982955 TLB982958:TLB983001 TLB983003:TLB1048576 TLH3:TLH65382 TLH65385:TLH65410 TLH65415:TLH65497 TLH65499:TLH130918 TLH130921:TLH130946 TLH130951:TLH131033 TLH131035:TLH196454 TLH196457:TLH196482 TLH196487:TLH196569 TLH196571:TLH261990 TLH261993:TLH262018 TLH262023:TLH262105 TLH262107:TLH327526 TLH327529:TLH327554 TLH327559:TLH327641 TLH327643:TLH393062 TLH393065:TLH393090 TLH393095:TLH393177 TLH393179:TLH458598 TLH458601:TLH458626 TLH458631:TLH458713 TLH458715:TLH524134 TLH524137:TLH524162 TLH524167:TLH524249 TLH524251:TLH589670 TLH589673:TLH589698 TLH589703:TLH589785 TLH589787:TLH655206 TLH655209:TLH655234 TLH655239:TLH655321 TLH655323:TLH720742 TLH720745:TLH720770 TLH720775:TLH720857 TLH720859:TLH786278 TLH786281:TLH786306 TLH786311:TLH786393 TLH786395:TLH851814 TLH851817:TLH851842 TLH851847:TLH851929 TLH851931:TLH917350 TLH917353:TLH917378 TLH917383:TLH917465 TLH917467:TLH982886 TLH982889:TLH982914 TLH982919:TLH983001 TLH983003:TLH1048576 TUX3:TUX65382 TUX65385:TUX65411 TUX65415:TUX65451 TUX65454:TUX65497 TUX65499:TUX130918 TUX130921:TUX130947 TUX130951:TUX130987 TUX130990:TUX131033 TUX131035:TUX196454 TUX196457:TUX196483 TUX196487:TUX196523 TUX196526:TUX196569 TUX196571:TUX261990 TUX261993:TUX262019 TUX262023:TUX262059 TUX262062:TUX262105 TUX262107:TUX327526 TUX327529:TUX327555 TUX327559:TUX327595 TUX327598:TUX327641 TUX327643:TUX393062 TUX393065:TUX393091 TUX393095:TUX393131 TUX393134:TUX393177 TUX393179:TUX458598 TUX458601:TUX458627 TUX458631:TUX458667 TUX458670:TUX458713 TUX458715:TUX524134 TUX524137:TUX524163 TUX524167:TUX524203 TUX524206:TUX524249 TUX524251:TUX589670 TUX589673:TUX589699 TUX589703:TUX589739 TUX589742:TUX589785 TUX589787:TUX655206 TUX655209:TUX655235 TUX655239:TUX655275 TUX655278:TUX655321 TUX655323:TUX720742 TUX720745:TUX720771 TUX720775:TUX720811 TUX720814:TUX720857 TUX720859:TUX786278 TUX786281:TUX786307 TUX786311:TUX786347 TUX786350:TUX786393 TUX786395:TUX851814 TUX851817:TUX851843 TUX851847:TUX851883 TUX851886:TUX851929 TUX851931:TUX917350 TUX917353:TUX917379 TUX917383:TUX917419 TUX917422:TUX917465 TUX917467:TUX982886 TUX982889:TUX982915 TUX982919:TUX982955 TUX982958:TUX983001 TUX983003:TUX1048576 TVD3:TVD65382 TVD65385:TVD65410 TVD65415:TVD65497 TVD65499:TVD130918 TVD130921:TVD130946 TVD130951:TVD131033 TVD131035:TVD196454 TVD196457:TVD196482 TVD196487:TVD196569 TVD196571:TVD261990 TVD261993:TVD262018 TVD262023:TVD262105 TVD262107:TVD327526 TVD327529:TVD327554 TVD327559:TVD327641 TVD327643:TVD393062 TVD393065:TVD393090 TVD393095:TVD393177 TVD393179:TVD458598 TVD458601:TVD458626 TVD458631:TVD458713 TVD458715:TVD524134 TVD524137:TVD524162 TVD524167:TVD524249 TVD524251:TVD589670 TVD589673:TVD589698 TVD589703:TVD589785 TVD589787:TVD655206 TVD655209:TVD655234 TVD655239:TVD655321 TVD655323:TVD720742 TVD720745:TVD720770 TVD720775:TVD720857 TVD720859:TVD786278 TVD786281:TVD786306 TVD786311:TVD786393 TVD786395:TVD851814 TVD851817:TVD851842 TVD851847:TVD851929 TVD851931:TVD917350 TVD917353:TVD917378 TVD917383:TVD917465 TVD917467:TVD982886 TVD982889:TVD982914 TVD982919:TVD983001 TVD983003:TVD1048576 UET3:UET65382 UET65385:UET65411 UET65415:UET65451 UET65454:UET65497 UET65499:UET130918 UET130921:UET130947 UET130951:UET130987 UET130990:UET131033 UET131035:UET196454 UET196457:UET196483 UET196487:UET196523 UET196526:UET196569 UET196571:UET261990 UET261993:UET262019 UET262023:UET262059 UET262062:UET262105 UET262107:UET327526 UET327529:UET327555 UET327559:UET327595 UET327598:UET327641 UET327643:UET393062 UET393065:UET393091 UET393095:UET393131 UET393134:UET393177 UET393179:UET458598 UET458601:UET458627 UET458631:UET458667 UET458670:UET458713 UET458715:UET524134 UET524137:UET524163 UET524167:UET524203 UET524206:UET524249 UET524251:UET589670 UET589673:UET589699 UET589703:UET589739 UET589742:UET589785 UET589787:UET655206 UET655209:UET655235 UET655239:UET655275 UET655278:UET655321 UET655323:UET720742 UET720745:UET720771 UET720775:UET720811 UET720814:UET720857 UET720859:UET786278 UET786281:UET786307 UET786311:UET786347 UET786350:UET786393 UET786395:UET851814 UET851817:UET851843 UET851847:UET851883 UET851886:UET851929 UET851931:UET917350 UET917353:UET917379 UET917383:UET917419 UET917422:UET917465 UET917467:UET982886 UET982889:UET982915 UET982919:UET982955 UET982958:UET983001 UET983003:UET1048576 UEZ3:UEZ65382 UEZ65385:UEZ65410 UEZ65415:UEZ65497 UEZ65499:UEZ130918 UEZ130921:UEZ130946 UEZ130951:UEZ131033 UEZ131035:UEZ196454 UEZ196457:UEZ196482 UEZ196487:UEZ196569 UEZ196571:UEZ261990 UEZ261993:UEZ262018 UEZ262023:UEZ262105 UEZ262107:UEZ327526 UEZ327529:UEZ327554 UEZ327559:UEZ327641 UEZ327643:UEZ393062 UEZ393065:UEZ393090 UEZ393095:UEZ393177 UEZ393179:UEZ458598 UEZ458601:UEZ458626 UEZ458631:UEZ458713 UEZ458715:UEZ524134 UEZ524137:UEZ524162 UEZ524167:UEZ524249 UEZ524251:UEZ589670 UEZ589673:UEZ589698 UEZ589703:UEZ589785 UEZ589787:UEZ655206 UEZ655209:UEZ655234 UEZ655239:UEZ655321 UEZ655323:UEZ720742 UEZ720745:UEZ720770 UEZ720775:UEZ720857 UEZ720859:UEZ786278 UEZ786281:UEZ786306 UEZ786311:UEZ786393 UEZ786395:UEZ851814 UEZ851817:UEZ851842 UEZ851847:UEZ851929 UEZ851931:UEZ917350 UEZ917353:UEZ917378 UEZ917383:UEZ917465 UEZ917467:UEZ982886 UEZ982889:UEZ982914 UEZ982919:UEZ983001 UEZ983003:UEZ1048576 UOP3:UOP65382 UOP65385:UOP65411 UOP65415:UOP65451 UOP65454:UOP65497 UOP65499:UOP130918 UOP130921:UOP130947 UOP130951:UOP130987 UOP130990:UOP131033 UOP131035:UOP196454 UOP196457:UOP196483 UOP196487:UOP196523 UOP196526:UOP196569 UOP196571:UOP261990 UOP261993:UOP262019 UOP262023:UOP262059 UOP262062:UOP262105 UOP262107:UOP327526 UOP327529:UOP327555 UOP327559:UOP327595 UOP327598:UOP327641 UOP327643:UOP393062 UOP393065:UOP393091 UOP393095:UOP393131 UOP393134:UOP393177 UOP393179:UOP458598 UOP458601:UOP458627 UOP458631:UOP458667 UOP458670:UOP458713 UOP458715:UOP524134 UOP524137:UOP524163 UOP524167:UOP524203 UOP524206:UOP524249 UOP524251:UOP589670 UOP589673:UOP589699 UOP589703:UOP589739 UOP589742:UOP589785 UOP589787:UOP655206 UOP655209:UOP655235 UOP655239:UOP655275 UOP655278:UOP655321 UOP655323:UOP720742 UOP720745:UOP720771 UOP720775:UOP720811 UOP720814:UOP720857 UOP720859:UOP786278 UOP786281:UOP786307 UOP786311:UOP786347 UOP786350:UOP786393 UOP786395:UOP851814 UOP851817:UOP851843 UOP851847:UOP851883 UOP851886:UOP851929 UOP851931:UOP917350 UOP917353:UOP917379 UOP917383:UOP917419 UOP917422:UOP917465 UOP917467:UOP982886 UOP982889:UOP982915 UOP982919:UOP982955 UOP982958:UOP983001 UOP983003:UOP1048576 UOV3:UOV65382 UOV65385:UOV65410 UOV65415:UOV65497 UOV65499:UOV130918 UOV130921:UOV130946 UOV130951:UOV131033 UOV131035:UOV196454 UOV196457:UOV196482 UOV196487:UOV196569 UOV196571:UOV261990 UOV261993:UOV262018 UOV262023:UOV262105 UOV262107:UOV327526 UOV327529:UOV327554 UOV327559:UOV327641 UOV327643:UOV393062 UOV393065:UOV393090 UOV393095:UOV393177 UOV393179:UOV458598 UOV458601:UOV458626 UOV458631:UOV458713 UOV458715:UOV524134 UOV524137:UOV524162 UOV524167:UOV524249 UOV524251:UOV589670 UOV589673:UOV589698 UOV589703:UOV589785 UOV589787:UOV655206 UOV655209:UOV655234 UOV655239:UOV655321 UOV655323:UOV720742 UOV720745:UOV720770 UOV720775:UOV720857 UOV720859:UOV786278 UOV786281:UOV786306 UOV786311:UOV786393 UOV786395:UOV851814 UOV851817:UOV851842 UOV851847:UOV851929 UOV851931:UOV917350 UOV917353:UOV917378 UOV917383:UOV917465 UOV917467:UOV982886 UOV982889:UOV982914 UOV982919:UOV983001 UOV983003:UOV1048576 UYL3:UYL65382 UYL65385:UYL65411 UYL65415:UYL65451 UYL65454:UYL65497 UYL65499:UYL130918 UYL130921:UYL130947 UYL130951:UYL130987 UYL130990:UYL131033 UYL131035:UYL196454 UYL196457:UYL196483 UYL196487:UYL196523 UYL196526:UYL196569 UYL196571:UYL261990 UYL261993:UYL262019 UYL262023:UYL262059 UYL262062:UYL262105 UYL262107:UYL327526 UYL327529:UYL327555 UYL327559:UYL327595 UYL327598:UYL327641 UYL327643:UYL393062 UYL393065:UYL393091 UYL393095:UYL393131 UYL393134:UYL393177 UYL393179:UYL458598 UYL458601:UYL458627 UYL458631:UYL458667 UYL458670:UYL458713 UYL458715:UYL524134 UYL524137:UYL524163 UYL524167:UYL524203 UYL524206:UYL524249 UYL524251:UYL589670 UYL589673:UYL589699 UYL589703:UYL589739 UYL589742:UYL589785 UYL589787:UYL655206 UYL655209:UYL655235 UYL655239:UYL655275 UYL655278:UYL655321 UYL655323:UYL720742 UYL720745:UYL720771 UYL720775:UYL720811 UYL720814:UYL720857 UYL720859:UYL786278 UYL786281:UYL786307 UYL786311:UYL786347 UYL786350:UYL786393 UYL786395:UYL851814 UYL851817:UYL851843 UYL851847:UYL851883 UYL851886:UYL851929 UYL851931:UYL917350 UYL917353:UYL917379 UYL917383:UYL917419 UYL917422:UYL917465 UYL917467:UYL982886 UYL982889:UYL982915 UYL982919:UYL982955 UYL982958:UYL983001 UYL983003:UYL1048576 UYR3:UYR65382 UYR65385:UYR65410 UYR65415:UYR65497 UYR65499:UYR130918 UYR130921:UYR130946 UYR130951:UYR131033 UYR131035:UYR196454 UYR196457:UYR196482 UYR196487:UYR196569 UYR196571:UYR261990 UYR261993:UYR262018 UYR262023:UYR262105 UYR262107:UYR327526 UYR327529:UYR327554 UYR327559:UYR327641 UYR327643:UYR393062 UYR393065:UYR393090 UYR393095:UYR393177 UYR393179:UYR458598 UYR458601:UYR458626 UYR458631:UYR458713 UYR458715:UYR524134 UYR524137:UYR524162 UYR524167:UYR524249 UYR524251:UYR589670 UYR589673:UYR589698 UYR589703:UYR589785 UYR589787:UYR655206 UYR655209:UYR655234 UYR655239:UYR655321 UYR655323:UYR720742 UYR720745:UYR720770 UYR720775:UYR720857 UYR720859:UYR786278 UYR786281:UYR786306 UYR786311:UYR786393 UYR786395:UYR851814 UYR851817:UYR851842 UYR851847:UYR851929 UYR851931:UYR917350 UYR917353:UYR917378 UYR917383:UYR917465 UYR917467:UYR982886 UYR982889:UYR982914 UYR982919:UYR983001 UYR983003:UYR1048576 VIH3:VIH65382 VIH65385:VIH65411 VIH65415:VIH65451 VIH65454:VIH65497 VIH65499:VIH130918 VIH130921:VIH130947 VIH130951:VIH130987 VIH130990:VIH131033 VIH131035:VIH196454 VIH196457:VIH196483 VIH196487:VIH196523 VIH196526:VIH196569 VIH196571:VIH261990 VIH261993:VIH262019 VIH262023:VIH262059 VIH262062:VIH262105 VIH262107:VIH327526 VIH327529:VIH327555 VIH327559:VIH327595 VIH327598:VIH327641 VIH327643:VIH393062 VIH393065:VIH393091 VIH393095:VIH393131 VIH393134:VIH393177 VIH393179:VIH458598 VIH458601:VIH458627 VIH458631:VIH458667 VIH458670:VIH458713 VIH458715:VIH524134 VIH524137:VIH524163 VIH524167:VIH524203 VIH524206:VIH524249 VIH524251:VIH589670 VIH589673:VIH589699 VIH589703:VIH589739 VIH589742:VIH589785 VIH589787:VIH655206 VIH655209:VIH655235 VIH655239:VIH655275 VIH655278:VIH655321 VIH655323:VIH720742 VIH720745:VIH720771 VIH720775:VIH720811 VIH720814:VIH720857 VIH720859:VIH786278 VIH786281:VIH786307 VIH786311:VIH786347 VIH786350:VIH786393 VIH786395:VIH851814 VIH851817:VIH851843 VIH851847:VIH851883 VIH851886:VIH851929 VIH851931:VIH917350 VIH917353:VIH917379 VIH917383:VIH917419 VIH917422:VIH917465 VIH917467:VIH982886 VIH982889:VIH982915 VIH982919:VIH982955 VIH982958:VIH983001 VIH983003:VIH1048576 VIN3:VIN65382 VIN65385:VIN65410 VIN65415:VIN65497 VIN65499:VIN130918 VIN130921:VIN130946 VIN130951:VIN131033 VIN131035:VIN196454 VIN196457:VIN196482 VIN196487:VIN196569 VIN196571:VIN261990 VIN261993:VIN262018 VIN262023:VIN262105 VIN262107:VIN327526 VIN327529:VIN327554 VIN327559:VIN327641 VIN327643:VIN393062 VIN393065:VIN393090 VIN393095:VIN393177 VIN393179:VIN458598 VIN458601:VIN458626 VIN458631:VIN458713 VIN458715:VIN524134 VIN524137:VIN524162 VIN524167:VIN524249 VIN524251:VIN589670 VIN589673:VIN589698 VIN589703:VIN589785 VIN589787:VIN655206 VIN655209:VIN655234 VIN655239:VIN655321 VIN655323:VIN720742 VIN720745:VIN720770 VIN720775:VIN720857 VIN720859:VIN786278 VIN786281:VIN786306 VIN786311:VIN786393 VIN786395:VIN851814 VIN851817:VIN851842 VIN851847:VIN851929 VIN851931:VIN917350 VIN917353:VIN917378 VIN917383:VIN917465 VIN917467:VIN982886 VIN982889:VIN982914 VIN982919:VIN983001 VIN983003:VIN1048576 VSD3:VSD65382 VSD65385:VSD65411 VSD65415:VSD65451 VSD65454:VSD65497 VSD65499:VSD130918 VSD130921:VSD130947 VSD130951:VSD130987 VSD130990:VSD131033 VSD131035:VSD196454 VSD196457:VSD196483 VSD196487:VSD196523 VSD196526:VSD196569 VSD196571:VSD261990 VSD261993:VSD262019 VSD262023:VSD262059 VSD262062:VSD262105 VSD262107:VSD327526 VSD327529:VSD327555 VSD327559:VSD327595 VSD327598:VSD327641 VSD327643:VSD393062 VSD393065:VSD393091 VSD393095:VSD393131 VSD393134:VSD393177 VSD393179:VSD458598 VSD458601:VSD458627 VSD458631:VSD458667 VSD458670:VSD458713 VSD458715:VSD524134 VSD524137:VSD524163 VSD524167:VSD524203 VSD524206:VSD524249 VSD524251:VSD589670 VSD589673:VSD589699 VSD589703:VSD589739 VSD589742:VSD589785 VSD589787:VSD655206 VSD655209:VSD655235 VSD655239:VSD655275 VSD655278:VSD655321 VSD655323:VSD720742 VSD720745:VSD720771 VSD720775:VSD720811 VSD720814:VSD720857 VSD720859:VSD786278 VSD786281:VSD786307 VSD786311:VSD786347 VSD786350:VSD786393 VSD786395:VSD851814 VSD851817:VSD851843 VSD851847:VSD851883 VSD851886:VSD851929 VSD851931:VSD917350 VSD917353:VSD917379 VSD917383:VSD917419 VSD917422:VSD917465 VSD917467:VSD982886 VSD982889:VSD982915 VSD982919:VSD982955 VSD982958:VSD983001 VSD983003:VSD1048576 VSJ3:VSJ65382 VSJ65385:VSJ65410 VSJ65415:VSJ65497 VSJ65499:VSJ130918 VSJ130921:VSJ130946 VSJ130951:VSJ131033 VSJ131035:VSJ196454 VSJ196457:VSJ196482 VSJ196487:VSJ196569 VSJ196571:VSJ261990 VSJ261993:VSJ262018 VSJ262023:VSJ262105 VSJ262107:VSJ327526 VSJ327529:VSJ327554 VSJ327559:VSJ327641 VSJ327643:VSJ393062 VSJ393065:VSJ393090 VSJ393095:VSJ393177 VSJ393179:VSJ458598 VSJ458601:VSJ458626 VSJ458631:VSJ458713 VSJ458715:VSJ524134 VSJ524137:VSJ524162 VSJ524167:VSJ524249 VSJ524251:VSJ589670 VSJ589673:VSJ589698 VSJ589703:VSJ589785 VSJ589787:VSJ655206 VSJ655209:VSJ655234 VSJ655239:VSJ655321 VSJ655323:VSJ720742 VSJ720745:VSJ720770 VSJ720775:VSJ720857 VSJ720859:VSJ786278 VSJ786281:VSJ786306 VSJ786311:VSJ786393 VSJ786395:VSJ851814 VSJ851817:VSJ851842 VSJ851847:VSJ851929 VSJ851931:VSJ917350 VSJ917353:VSJ917378 VSJ917383:VSJ917465 VSJ917467:VSJ982886 VSJ982889:VSJ982914 VSJ982919:VSJ983001 VSJ983003:VSJ1048576 WBZ3:WBZ65382 WBZ65385:WBZ65411 WBZ65415:WBZ65451 WBZ65454:WBZ65497 WBZ65499:WBZ130918 WBZ130921:WBZ130947 WBZ130951:WBZ130987 WBZ130990:WBZ131033 WBZ131035:WBZ196454 WBZ196457:WBZ196483 WBZ196487:WBZ196523 WBZ196526:WBZ196569 WBZ196571:WBZ261990 WBZ261993:WBZ262019 WBZ262023:WBZ262059 WBZ262062:WBZ262105 WBZ262107:WBZ327526 WBZ327529:WBZ327555 WBZ327559:WBZ327595 WBZ327598:WBZ327641 WBZ327643:WBZ393062 WBZ393065:WBZ393091 WBZ393095:WBZ393131 WBZ393134:WBZ393177 WBZ393179:WBZ458598 WBZ458601:WBZ458627 WBZ458631:WBZ458667 WBZ458670:WBZ458713 WBZ458715:WBZ524134 WBZ524137:WBZ524163 WBZ524167:WBZ524203 WBZ524206:WBZ524249 WBZ524251:WBZ589670 WBZ589673:WBZ589699 WBZ589703:WBZ589739 WBZ589742:WBZ589785 WBZ589787:WBZ655206 WBZ655209:WBZ655235 WBZ655239:WBZ655275 WBZ655278:WBZ655321 WBZ655323:WBZ720742 WBZ720745:WBZ720771 WBZ720775:WBZ720811 WBZ720814:WBZ720857 WBZ720859:WBZ786278 WBZ786281:WBZ786307 WBZ786311:WBZ786347 WBZ786350:WBZ786393 WBZ786395:WBZ851814 WBZ851817:WBZ851843 WBZ851847:WBZ851883 WBZ851886:WBZ851929 WBZ851931:WBZ917350 WBZ917353:WBZ917379 WBZ917383:WBZ917419 WBZ917422:WBZ917465 WBZ917467:WBZ982886 WBZ982889:WBZ982915 WBZ982919:WBZ982955 WBZ982958:WBZ983001 WBZ983003:WBZ1048576 WCF3:WCF65382 WCF65385:WCF65410 WCF65415:WCF65497 WCF65499:WCF130918 WCF130921:WCF130946 WCF130951:WCF131033 WCF131035:WCF196454 WCF196457:WCF196482 WCF196487:WCF196569 WCF196571:WCF261990 WCF261993:WCF262018 WCF262023:WCF262105 WCF262107:WCF327526 WCF327529:WCF327554 WCF327559:WCF327641 WCF327643:WCF393062 WCF393065:WCF393090 WCF393095:WCF393177 WCF393179:WCF458598 WCF458601:WCF458626 WCF458631:WCF458713 WCF458715:WCF524134 WCF524137:WCF524162 WCF524167:WCF524249 WCF524251:WCF589670 WCF589673:WCF589698 WCF589703:WCF589785 WCF589787:WCF655206 WCF655209:WCF655234 WCF655239:WCF655321 WCF655323:WCF720742 WCF720745:WCF720770 WCF720775:WCF720857 WCF720859:WCF786278 WCF786281:WCF786306 WCF786311:WCF786393 WCF786395:WCF851814 WCF851817:WCF851842 WCF851847:WCF851929 WCF851931:WCF917350 WCF917353:WCF917378 WCF917383:WCF917465 WCF917467:WCF982886 WCF982889:WCF982914 WCF982919:WCF983001 WCF983003:WCF1048576 WLV3:WLV65382 WLV65385:WLV65411 WLV65415:WLV65451 WLV65454:WLV65497 WLV65499:WLV130918 WLV130921:WLV130947 WLV130951:WLV130987 WLV130990:WLV131033 WLV131035:WLV196454 WLV196457:WLV196483 WLV196487:WLV196523 WLV196526:WLV196569 WLV196571:WLV261990 WLV261993:WLV262019 WLV262023:WLV262059 WLV262062:WLV262105 WLV262107:WLV327526 WLV327529:WLV327555 WLV327559:WLV327595 WLV327598:WLV327641 WLV327643:WLV393062 WLV393065:WLV393091 WLV393095:WLV393131 WLV393134:WLV393177 WLV393179:WLV458598 WLV458601:WLV458627 WLV458631:WLV458667 WLV458670:WLV458713 WLV458715:WLV524134 WLV524137:WLV524163 WLV524167:WLV524203 WLV524206:WLV524249 WLV524251:WLV589670 WLV589673:WLV589699 WLV589703:WLV589739 WLV589742:WLV589785 WLV589787:WLV655206 WLV655209:WLV655235 WLV655239:WLV655275 WLV655278:WLV655321 WLV655323:WLV720742 WLV720745:WLV720771 WLV720775:WLV720811 WLV720814:WLV720857 WLV720859:WLV786278 WLV786281:WLV786307 WLV786311:WLV786347 WLV786350:WLV786393 WLV786395:WLV851814 WLV851817:WLV851843 WLV851847:WLV851883 WLV851886:WLV851929 WLV851931:WLV917350 WLV917353:WLV917379 WLV917383:WLV917419 WLV917422:WLV917465 WLV917467:WLV982886 WLV982889:WLV982915 WLV982919:WLV982955 WLV982958:WLV983001 WLV983003:WLV1048576 WMB3:WMB65382 WMB65385:WMB65410 WMB65415:WMB65497 WMB65499:WMB130918 WMB130921:WMB130946 WMB130951:WMB131033 WMB131035:WMB196454 WMB196457:WMB196482 WMB196487:WMB196569 WMB196571:WMB261990 WMB261993:WMB262018 WMB262023:WMB262105 WMB262107:WMB327526 WMB327529:WMB327554 WMB327559:WMB327641 WMB327643:WMB393062 WMB393065:WMB393090 WMB393095:WMB393177 WMB393179:WMB458598 WMB458601:WMB458626 WMB458631:WMB458713 WMB458715:WMB524134 WMB524137:WMB524162 WMB524167:WMB524249 WMB524251:WMB589670 WMB589673:WMB589698 WMB589703:WMB589785 WMB589787:WMB655206 WMB655209:WMB655234 WMB655239:WMB655321 WMB655323:WMB720742 WMB720745:WMB720770 WMB720775:WMB720857 WMB720859:WMB786278 WMB786281:WMB786306 WMB786311:WMB786393 WMB786395:WMB851814 WMB851817:WMB851842 WMB851847:WMB851929 WMB851931:WMB917350 WMB917353:WMB917378 WMB917383:WMB917465 WMB917467:WMB982886 WMB982889:WMB982914 WMB982919:WMB983001 WMB983003:WMB1048576 WVR3:WVR65382 WVR65385:WVR65411 WVR65415:WVR65451 WVR65454:WVR65497 WVR65499:WVR130918 WVR130921:WVR130947 WVR130951:WVR130987 WVR130990:WVR131033 WVR131035:WVR196454 WVR196457:WVR196483 WVR196487:WVR196523 WVR196526:WVR196569 WVR196571:WVR261990 WVR261993:WVR262019 WVR262023:WVR262059 WVR262062:WVR262105 WVR262107:WVR327526 WVR327529:WVR327555 WVR327559:WVR327595 WVR327598:WVR327641 WVR327643:WVR393062 WVR393065:WVR393091 WVR393095:WVR393131 WVR393134:WVR393177 WVR393179:WVR458598 WVR458601:WVR458627 WVR458631:WVR458667 WVR458670:WVR458713 WVR458715:WVR524134 WVR524137:WVR524163 WVR524167:WVR524203 WVR524206:WVR524249 WVR524251:WVR589670 WVR589673:WVR589699 WVR589703:WVR589739 WVR589742:WVR589785 WVR589787:WVR655206 WVR655209:WVR655235 WVR655239:WVR655275 WVR655278:WVR655321 WVR655323:WVR720742 WVR720745:WVR720771 WVR720775:WVR720811 WVR720814:WVR720857 WVR720859:WVR786278 WVR786281:WVR786307 WVR786311:WVR786347 WVR786350:WVR786393 WVR786395:WVR851814 WVR851817:WVR851843 WVR851847:WVR851883 WVR851886:WVR851929 WVR851931:WVR917350 WVR917353:WVR917379 WVR917383:WVR917419 WVR917422:WVR917465 WVR917467:WVR982886 WVR982889:WVR982915 WVR982919:WVR982955 WVR982958:WVR983001 WVR983003:WVR1048576 WVX3:WVX65382 WVX65385:WVX65410 WVX65415:WVX65497 WVX65499:WVX130918 WVX130921:WVX130946 WVX130951:WVX131033 WVX131035:WVX196454 WVX196457:WVX196482 WVX196487:WVX196569 WVX196571:WVX261990 WVX261993:WVX262018 WVX262023:WVX262105 WVX262107:WVX327526 WVX327529:WVX327554 WVX327559:WVX327641 WVX327643:WVX393062 WVX393065:WVX393090 WVX393095:WVX393177 WVX393179:WVX458598 WVX458601:WVX458626 WVX458631:WVX458713 WVX458715:WVX524134 WVX524137:WVX524162 WVX524167:WVX524249 WVX524251:WVX589670 WVX589673:WVX589698 WVX589703:WVX589785 WVX589787:WVX655206 WVX655209:WVX655234 WVX655239:WVX655321 WVX655323:WVX720742 WVX720745:WVX720770 WVX720775:WVX720857 WVX720859:WVX786278 WVX786281:WVX786306 WVX786311:WVX786393 WVX786395:WVX851814 WVX851817:WVX851842 WVX851847:WVX851929 WVX851931:WVX917350 WVX917353:WVX917378 WVX917383:WVX917465 WVX917467:WVX982886 WVX982889:WVX982914 WVX982919:WVX983001 WVX983003:WVX1048576">
      <formula1>"正高级,副高级,中级,其他"</formula1>
    </dataValidation>
    <dataValidation type="list" allowBlank="1" showInputMessage="1" showErrorMessage="1" error="请选择下拉列表中的一项" sqref="T3:T65382 T65385:T65411 T65415:T65451 T65454:T65497 T65499:T130918 T130921:T130947 T130951:T130987 T130990:T131033 T131035:T196454 T196457:T196483 T196487:T196523 T196526:T196569 T196571:T261990 T261993:T262019 T262023:T262059 T262062:T262105 T262107:T327526 T327529:T327555 T327559:T327595 T327598:T327641 T327643:T393062 T393065:T393091 T393095:T393131 T393134:T393177 T393179:T458598 T458601:T458627 T458631:T458667 T458670:T458713 T458715:T524134 T524137:T524163 T524167:T524203 T524206:T524249 T524251:T589670 T589673:T589699 T589703:T589739 T589742:T589785 T589787:T655206 T655209:T655235 T655239:T655275 T655278:T655321 T655323:T720742 T720745:T720771 T720775:T720811 T720814:T720857 T720859:T786278 T786281:T786307 T786311:T786347 T786350:T786393 T786395:T851814 T851817:T851843 T851847:T851883 T851886:T851929 T851931:T917350 T917353:T917379 T917383:T917419 T917422:T917465 T917467:T982886 T982889:T982915 T982919:T982955 T982958:T983001 T983003:T1048576 Z3:Z65382 Z65385:Z65410 Z65415:Z65497 Z65499:Z130918 Z130921:Z130946 Z130951:Z131033 Z131035:Z196454 Z196457:Z196482 Z196487:Z196569 Z196571:Z261990 Z261993:Z262018 Z262023:Z262105 Z262107:Z327526 Z327529:Z327554 Z327559:Z327641 Z327643:Z393062 Z393065:Z393090 Z393095:Z393177 Z393179:Z458598 Z458601:Z458626 Z458631:Z458713 Z458715:Z524134 Z524137:Z524162 Z524167:Z524249 Z524251:Z589670 Z589673:Z589698 Z589703:Z589785 Z589787:Z655206 Z655209:Z655234 Z655239:Z655321 Z655323:Z720742 Z720745:Z720770 Z720775:Z720857 Z720859:Z786278 Z786281:Z786306 Z786311:Z786393 Z786395:Z851814 Z851817:Z851842 Z851847:Z851929 Z851931:Z917350 Z917353:Z917378 Z917383:Z917465 Z917467:Z982886 Z982889:Z982914 Z982919:Z983001 Z983003:Z1048576 JG3:JG65382 JG65385:JG65411 JG65415:JG65451 JG65454:JG65497 JG65499:JG130918 JG130921:JG130947 JG130951:JG130987 JG130990:JG131033 JG131035:JG196454 JG196457:JG196483 JG196487:JG196523 JG196526:JG196569 JG196571:JG261990 JG261993:JG262019 JG262023:JG262059 JG262062:JG262105 JG262107:JG327526 JG327529:JG327555 JG327559:JG327595 JG327598:JG327641 JG327643:JG393062 JG393065:JG393091 JG393095:JG393131 JG393134:JG393177 JG393179:JG458598 JG458601:JG458627 JG458631:JG458667 JG458670:JG458713 JG458715:JG524134 JG524137:JG524163 JG524167:JG524203 JG524206:JG524249 JG524251:JG589670 JG589673:JG589699 JG589703:JG589739 JG589742:JG589785 JG589787:JG655206 JG655209:JG655235 JG655239:JG655275 JG655278:JG655321 JG655323:JG720742 JG720745:JG720771 JG720775:JG720811 JG720814:JG720857 JG720859:JG786278 JG786281:JG786307 JG786311:JG786347 JG786350:JG786393 JG786395:JG851814 JG851817:JG851843 JG851847:JG851883 JG851886:JG851929 JG851931:JG917350 JG917353:JG917379 JG917383:JG917419 JG917422:JG917465 JG917467:JG982886 JG982889:JG982915 JG982919:JG982955 JG982958:JG983001 JG983003:JG1048576 JM3:JM65382 JM65385:JM65410 JM65415:JM65497 JM65499:JM130918 JM130921:JM130946 JM130951:JM131033 JM131035:JM196454 JM196457:JM196482 JM196487:JM196569 JM196571:JM261990 JM261993:JM262018 JM262023:JM262105 JM262107:JM327526 JM327529:JM327554 JM327559:JM327641 JM327643:JM393062 JM393065:JM393090 JM393095:JM393177 JM393179:JM458598 JM458601:JM458626 JM458631:JM458713 JM458715:JM524134 JM524137:JM524162 JM524167:JM524249 JM524251:JM589670 JM589673:JM589698 JM589703:JM589785 JM589787:JM655206 JM655209:JM655234 JM655239:JM655321 JM655323:JM720742 JM720745:JM720770 JM720775:JM720857 JM720859:JM786278 JM786281:JM786306 JM786311:JM786393 JM786395:JM851814 JM851817:JM851842 JM851847:JM851929 JM851931:JM917350 JM917353:JM917378 JM917383:JM917465 JM917467:JM982886 JM982889:JM982914 JM982919:JM983001 JM983003:JM1048576 TC3:TC65382 TC65385:TC65411 TC65415:TC65451 TC65454:TC65497 TC65499:TC130918 TC130921:TC130947 TC130951:TC130987 TC130990:TC131033 TC131035:TC196454 TC196457:TC196483 TC196487:TC196523 TC196526:TC196569 TC196571:TC261990 TC261993:TC262019 TC262023:TC262059 TC262062:TC262105 TC262107:TC327526 TC327529:TC327555 TC327559:TC327595 TC327598:TC327641 TC327643:TC393062 TC393065:TC393091 TC393095:TC393131 TC393134:TC393177 TC393179:TC458598 TC458601:TC458627 TC458631:TC458667 TC458670:TC458713 TC458715:TC524134 TC524137:TC524163 TC524167:TC524203 TC524206:TC524249 TC524251:TC589670 TC589673:TC589699 TC589703:TC589739 TC589742:TC589785 TC589787:TC655206 TC655209:TC655235 TC655239:TC655275 TC655278:TC655321 TC655323:TC720742 TC720745:TC720771 TC720775:TC720811 TC720814:TC720857 TC720859:TC786278 TC786281:TC786307 TC786311:TC786347 TC786350:TC786393 TC786395:TC851814 TC851817:TC851843 TC851847:TC851883 TC851886:TC851929 TC851931:TC917350 TC917353:TC917379 TC917383:TC917419 TC917422:TC917465 TC917467:TC982886 TC982889:TC982915 TC982919:TC982955 TC982958:TC983001 TC983003:TC1048576 TI3:TI65382 TI65385:TI65410 TI65415:TI65497 TI65499:TI130918 TI130921:TI130946 TI130951:TI131033 TI131035:TI196454 TI196457:TI196482 TI196487:TI196569 TI196571:TI261990 TI261993:TI262018 TI262023:TI262105 TI262107:TI327526 TI327529:TI327554 TI327559:TI327641 TI327643:TI393062 TI393065:TI393090 TI393095:TI393177 TI393179:TI458598 TI458601:TI458626 TI458631:TI458713 TI458715:TI524134 TI524137:TI524162 TI524167:TI524249 TI524251:TI589670 TI589673:TI589698 TI589703:TI589785 TI589787:TI655206 TI655209:TI655234 TI655239:TI655321 TI655323:TI720742 TI720745:TI720770 TI720775:TI720857 TI720859:TI786278 TI786281:TI786306 TI786311:TI786393 TI786395:TI851814 TI851817:TI851842 TI851847:TI851929 TI851931:TI917350 TI917353:TI917378 TI917383:TI917465 TI917467:TI982886 TI982889:TI982914 TI982919:TI983001 TI983003:TI1048576 ACY3:ACY65382 ACY65385:ACY65411 ACY65415:ACY65451 ACY65454:ACY65497 ACY65499:ACY130918 ACY130921:ACY130947 ACY130951:ACY130987 ACY130990:ACY131033 ACY131035:ACY196454 ACY196457:ACY196483 ACY196487:ACY196523 ACY196526:ACY196569 ACY196571:ACY261990 ACY261993:ACY262019 ACY262023:ACY262059 ACY262062:ACY262105 ACY262107:ACY327526 ACY327529:ACY327555 ACY327559:ACY327595 ACY327598:ACY327641 ACY327643:ACY393062 ACY393065:ACY393091 ACY393095:ACY393131 ACY393134:ACY393177 ACY393179:ACY458598 ACY458601:ACY458627 ACY458631:ACY458667 ACY458670:ACY458713 ACY458715:ACY524134 ACY524137:ACY524163 ACY524167:ACY524203 ACY524206:ACY524249 ACY524251:ACY589670 ACY589673:ACY589699 ACY589703:ACY589739 ACY589742:ACY589785 ACY589787:ACY655206 ACY655209:ACY655235 ACY655239:ACY655275 ACY655278:ACY655321 ACY655323:ACY720742 ACY720745:ACY720771 ACY720775:ACY720811 ACY720814:ACY720857 ACY720859:ACY786278 ACY786281:ACY786307 ACY786311:ACY786347 ACY786350:ACY786393 ACY786395:ACY851814 ACY851817:ACY851843 ACY851847:ACY851883 ACY851886:ACY851929 ACY851931:ACY917350 ACY917353:ACY917379 ACY917383:ACY917419 ACY917422:ACY917465 ACY917467:ACY982886 ACY982889:ACY982915 ACY982919:ACY982955 ACY982958:ACY983001 ACY983003:ACY1048576 ADE3:ADE65382 ADE65385:ADE65410 ADE65415:ADE65497 ADE65499:ADE130918 ADE130921:ADE130946 ADE130951:ADE131033 ADE131035:ADE196454 ADE196457:ADE196482 ADE196487:ADE196569 ADE196571:ADE261990 ADE261993:ADE262018 ADE262023:ADE262105 ADE262107:ADE327526 ADE327529:ADE327554 ADE327559:ADE327641 ADE327643:ADE393062 ADE393065:ADE393090 ADE393095:ADE393177 ADE393179:ADE458598 ADE458601:ADE458626 ADE458631:ADE458713 ADE458715:ADE524134 ADE524137:ADE524162 ADE524167:ADE524249 ADE524251:ADE589670 ADE589673:ADE589698 ADE589703:ADE589785 ADE589787:ADE655206 ADE655209:ADE655234 ADE655239:ADE655321 ADE655323:ADE720742 ADE720745:ADE720770 ADE720775:ADE720857 ADE720859:ADE786278 ADE786281:ADE786306 ADE786311:ADE786393 ADE786395:ADE851814 ADE851817:ADE851842 ADE851847:ADE851929 ADE851931:ADE917350 ADE917353:ADE917378 ADE917383:ADE917465 ADE917467:ADE982886 ADE982889:ADE982914 ADE982919:ADE983001 ADE983003:ADE1048576 AMU3:AMU65382 AMU65385:AMU65411 AMU65415:AMU65451 AMU65454:AMU65497 AMU65499:AMU130918 AMU130921:AMU130947 AMU130951:AMU130987 AMU130990:AMU131033 AMU131035:AMU196454 AMU196457:AMU196483 AMU196487:AMU196523 AMU196526:AMU196569 AMU196571:AMU261990 AMU261993:AMU262019 AMU262023:AMU262059 AMU262062:AMU262105 AMU262107:AMU327526 AMU327529:AMU327555 AMU327559:AMU327595 AMU327598:AMU327641 AMU327643:AMU393062 AMU393065:AMU393091 AMU393095:AMU393131 AMU393134:AMU393177 AMU393179:AMU458598 AMU458601:AMU458627 AMU458631:AMU458667 AMU458670:AMU458713 AMU458715:AMU524134 AMU524137:AMU524163 AMU524167:AMU524203 AMU524206:AMU524249 AMU524251:AMU589670 AMU589673:AMU589699 AMU589703:AMU589739 AMU589742:AMU589785 AMU589787:AMU655206 AMU655209:AMU655235 AMU655239:AMU655275 AMU655278:AMU655321 AMU655323:AMU720742 AMU720745:AMU720771 AMU720775:AMU720811 AMU720814:AMU720857 AMU720859:AMU786278 AMU786281:AMU786307 AMU786311:AMU786347 AMU786350:AMU786393 AMU786395:AMU851814 AMU851817:AMU851843 AMU851847:AMU851883 AMU851886:AMU851929 AMU851931:AMU917350 AMU917353:AMU917379 AMU917383:AMU917419 AMU917422:AMU917465 AMU917467:AMU982886 AMU982889:AMU982915 AMU982919:AMU982955 AMU982958:AMU983001 AMU983003:AMU1048576 ANA3:ANA65382 ANA65385:ANA65410 ANA65415:ANA65497 ANA65499:ANA130918 ANA130921:ANA130946 ANA130951:ANA131033 ANA131035:ANA196454 ANA196457:ANA196482 ANA196487:ANA196569 ANA196571:ANA261990 ANA261993:ANA262018 ANA262023:ANA262105 ANA262107:ANA327526 ANA327529:ANA327554 ANA327559:ANA327641 ANA327643:ANA393062 ANA393065:ANA393090 ANA393095:ANA393177 ANA393179:ANA458598 ANA458601:ANA458626 ANA458631:ANA458713 ANA458715:ANA524134 ANA524137:ANA524162 ANA524167:ANA524249 ANA524251:ANA589670 ANA589673:ANA589698 ANA589703:ANA589785 ANA589787:ANA655206 ANA655209:ANA655234 ANA655239:ANA655321 ANA655323:ANA720742 ANA720745:ANA720770 ANA720775:ANA720857 ANA720859:ANA786278 ANA786281:ANA786306 ANA786311:ANA786393 ANA786395:ANA851814 ANA851817:ANA851842 ANA851847:ANA851929 ANA851931:ANA917350 ANA917353:ANA917378 ANA917383:ANA917465 ANA917467:ANA982886 ANA982889:ANA982914 ANA982919:ANA983001 ANA983003:ANA1048576 AWQ3:AWQ65382 AWQ65385:AWQ65411 AWQ65415:AWQ65451 AWQ65454:AWQ65497 AWQ65499:AWQ130918 AWQ130921:AWQ130947 AWQ130951:AWQ130987 AWQ130990:AWQ131033 AWQ131035:AWQ196454 AWQ196457:AWQ196483 AWQ196487:AWQ196523 AWQ196526:AWQ196569 AWQ196571:AWQ261990 AWQ261993:AWQ262019 AWQ262023:AWQ262059 AWQ262062:AWQ262105 AWQ262107:AWQ327526 AWQ327529:AWQ327555 AWQ327559:AWQ327595 AWQ327598:AWQ327641 AWQ327643:AWQ393062 AWQ393065:AWQ393091 AWQ393095:AWQ393131 AWQ393134:AWQ393177 AWQ393179:AWQ458598 AWQ458601:AWQ458627 AWQ458631:AWQ458667 AWQ458670:AWQ458713 AWQ458715:AWQ524134 AWQ524137:AWQ524163 AWQ524167:AWQ524203 AWQ524206:AWQ524249 AWQ524251:AWQ589670 AWQ589673:AWQ589699 AWQ589703:AWQ589739 AWQ589742:AWQ589785 AWQ589787:AWQ655206 AWQ655209:AWQ655235 AWQ655239:AWQ655275 AWQ655278:AWQ655321 AWQ655323:AWQ720742 AWQ720745:AWQ720771 AWQ720775:AWQ720811 AWQ720814:AWQ720857 AWQ720859:AWQ786278 AWQ786281:AWQ786307 AWQ786311:AWQ786347 AWQ786350:AWQ786393 AWQ786395:AWQ851814 AWQ851817:AWQ851843 AWQ851847:AWQ851883 AWQ851886:AWQ851929 AWQ851931:AWQ917350 AWQ917353:AWQ917379 AWQ917383:AWQ917419 AWQ917422:AWQ917465 AWQ917467:AWQ982886 AWQ982889:AWQ982915 AWQ982919:AWQ982955 AWQ982958:AWQ983001 AWQ983003:AWQ1048576 AWW3:AWW65382 AWW65385:AWW65410 AWW65415:AWW65497 AWW65499:AWW130918 AWW130921:AWW130946 AWW130951:AWW131033 AWW131035:AWW196454 AWW196457:AWW196482 AWW196487:AWW196569 AWW196571:AWW261990 AWW261993:AWW262018 AWW262023:AWW262105 AWW262107:AWW327526 AWW327529:AWW327554 AWW327559:AWW327641 AWW327643:AWW393062 AWW393065:AWW393090 AWW393095:AWW393177 AWW393179:AWW458598 AWW458601:AWW458626 AWW458631:AWW458713 AWW458715:AWW524134 AWW524137:AWW524162 AWW524167:AWW524249 AWW524251:AWW589670 AWW589673:AWW589698 AWW589703:AWW589785 AWW589787:AWW655206 AWW655209:AWW655234 AWW655239:AWW655321 AWW655323:AWW720742 AWW720745:AWW720770 AWW720775:AWW720857 AWW720859:AWW786278 AWW786281:AWW786306 AWW786311:AWW786393 AWW786395:AWW851814 AWW851817:AWW851842 AWW851847:AWW851929 AWW851931:AWW917350 AWW917353:AWW917378 AWW917383:AWW917465 AWW917467:AWW982886 AWW982889:AWW982914 AWW982919:AWW983001 AWW983003:AWW1048576 BGM3:BGM65382 BGM65385:BGM65411 BGM65415:BGM65451 BGM65454:BGM65497 BGM65499:BGM130918 BGM130921:BGM130947 BGM130951:BGM130987 BGM130990:BGM131033 BGM131035:BGM196454 BGM196457:BGM196483 BGM196487:BGM196523 BGM196526:BGM196569 BGM196571:BGM261990 BGM261993:BGM262019 BGM262023:BGM262059 BGM262062:BGM262105 BGM262107:BGM327526 BGM327529:BGM327555 BGM327559:BGM327595 BGM327598:BGM327641 BGM327643:BGM393062 BGM393065:BGM393091 BGM393095:BGM393131 BGM393134:BGM393177 BGM393179:BGM458598 BGM458601:BGM458627 BGM458631:BGM458667 BGM458670:BGM458713 BGM458715:BGM524134 BGM524137:BGM524163 BGM524167:BGM524203 BGM524206:BGM524249 BGM524251:BGM589670 BGM589673:BGM589699 BGM589703:BGM589739 BGM589742:BGM589785 BGM589787:BGM655206 BGM655209:BGM655235 BGM655239:BGM655275 BGM655278:BGM655321 BGM655323:BGM720742 BGM720745:BGM720771 BGM720775:BGM720811 BGM720814:BGM720857 BGM720859:BGM786278 BGM786281:BGM786307 BGM786311:BGM786347 BGM786350:BGM786393 BGM786395:BGM851814 BGM851817:BGM851843 BGM851847:BGM851883 BGM851886:BGM851929 BGM851931:BGM917350 BGM917353:BGM917379 BGM917383:BGM917419 BGM917422:BGM917465 BGM917467:BGM982886 BGM982889:BGM982915 BGM982919:BGM982955 BGM982958:BGM983001 BGM983003:BGM1048576 BGS3:BGS65382 BGS65385:BGS65410 BGS65415:BGS65497 BGS65499:BGS130918 BGS130921:BGS130946 BGS130951:BGS131033 BGS131035:BGS196454 BGS196457:BGS196482 BGS196487:BGS196569 BGS196571:BGS261990 BGS261993:BGS262018 BGS262023:BGS262105 BGS262107:BGS327526 BGS327529:BGS327554 BGS327559:BGS327641 BGS327643:BGS393062 BGS393065:BGS393090 BGS393095:BGS393177 BGS393179:BGS458598 BGS458601:BGS458626 BGS458631:BGS458713 BGS458715:BGS524134 BGS524137:BGS524162 BGS524167:BGS524249 BGS524251:BGS589670 BGS589673:BGS589698 BGS589703:BGS589785 BGS589787:BGS655206 BGS655209:BGS655234 BGS655239:BGS655321 BGS655323:BGS720742 BGS720745:BGS720770 BGS720775:BGS720857 BGS720859:BGS786278 BGS786281:BGS786306 BGS786311:BGS786393 BGS786395:BGS851814 BGS851817:BGS851842 BGS851847:BGS851929 BGS851931:BGS917350 BGS917353:BGS917378 BGS917383:BGS917465 BGS917467:BGS982886 BGS982889:BGS982914 BGS982919:BGS983001 BGS983003:BGS1048576 BQI3:BQI65382 BQI65385:BQI65411 BQI65415:BQI65451 BQI65454:BQI65497 BQI65499:BQI130918 BQI130921:BQI130947 BQI130951:BQI130987 BQI130990:BQI131033 BQI131035:BQI196454 BQI196457:BQI196483 BQI196487:BQI196523 BQI196526:BQI196569 BQI196571:BQI261990 BQI261993:BQI262019 BQI262023:BQI262059 BQI262062:BQI262105 BQI262107:BQI327526 BQI327529:BQI327555 BQI327559:BQI327595 BQI327598:BQI327641 BQI327643:BQI393062 BQI393065:BQI393091 BQI393095:BQI393131 BQI393134:BQI393177 BQI393179:BQI458598 BQI458601:BQI458627 BQI458631:BQI458667 BQI458670:BQI458713 BQI458715:BQI524134 BQI524137:BQI524163 BQI524167:BQI524203 BQI524206:BQI524249 BQI524251:BQI589670 BQI589673:BQI589699 BQI589703:BQI589739 BQI589742:BQI589785 BQI589787:BQI655206 BQI655209:BQI655235 BQI655239:BQI655275 BQI655278:BQI655321 BQI655323:BQI720742 BQI720745:BQI720771 BQI720775:BQI720811 BQI720814:BQI720857 BQI720859:BQI786278 BQI786281:BQI786307 BQI786311:BQI786347 BQI786350:BQI786393 BQI786395:BQI851814 BQI851817:BQI851843 BQI851847:BQI851883 BQI851886:BQI851929 BQI851931:BQI917350 BQI917353:BQI917379 BQI917383:BQI917419 BQI917422:BQI917465 BQI917467:BQI982886 BQI982889:BQI982915 BQI982919:BQI982955 BQI982958:BQI983001 BQI983003:BQI1048576 BQO3:BQO65382 BQO65385:BQO65410 BQO65415:BQO65497 BQO65499:BQO130918 BQO130921:BQO130946 BQO130951:BQO131033 BQO131035:BQO196454 BQO196457:BQO196482 BQO196487:BQO196569 BQO196571:BQO261990 BQO261993:BQO262018 BQO262023:BQO262105 BQO262107:BQO327526 BQO327529:BQO327554 BQO327559:BQO327641 BQO327643:BQO393062 BQO393065:BQO393090 BQO393095:BQO393177 BQO393179:BQO458598 BQO458601:BQO458626 BQO458631:BQO458713 BQO458715:BQO524134 BQO524137:BQO524162 BQO524167:BQO524249 BQO524251:BQO589670 BQO589673:BQO589698 BQO589703:BQO589785 BQO589787:BQO655206 BQO655209:BQO655234 BQO655239:BQO655321 BQO655323:BQO720742 BQO720745:BQO720770 BQO720775:BQO720857 BQO720859:BQO786278 BQO786281:BQO786306 BQO786311:BQO786393 BQO786395:BQO851814 BQO851817:BQO851842 BQO851847:BQO851929 BQO851931:BQO917350 BQO917353:BQO917378 BQO917383:BQO917465 BQO917467:BQO982886 BQO982889:BQO982914 BQO982919:BQO983001 BQO983003:BQO1048576 CAE3:CAE65382 CAE65385:CAE65411 CAE65415:CAE65451 CAE65454:CAE65497 CAE65499:CAE130918 CAE130921:CAE130947 CAE130951:CAE130987 CAE130990:CAE131033 CAE131035:CAE196454 CAE196457:CAE196483 CAE196487:CAE196523 CAE196526:CAE196569 CAE196571:CAE261990 CAE261993:CAE262019 CAE262023:CAE262059 CAE262062:CAE262105 CAE262107:CAE327526 CAE327529:CAE327555 CAE327559:CAE327595 CAE327598:CAE327641 CAE327643:CAE393062 CAE393065:CAE393091 CAE393095:CAE393131 CAE393134:CAE393177 CAE393179:CAE458598 CAE458601:CAE458627 CAE458631:CAE458667 CAE458670:CAE458713 CAE458715:CAE524134 CAE524137:CAE524163 CAE524167:CAE524203 CAE524206:CAE524249 CAE524251:CAE589670 CAE589673:CAE589699 CAE589703:CAE589739 CAE589742:CAE589785 CAE589787:CAE655206 CAE655209:CAE655235 CAE655239:CAE655275 CAE655278:CAE655321 CAE655323:CAE720742 CAE720745:CAE720771 CAE720775:CAE720811 CAE720814:CAE720857 CAE720859:CAE786278 CAE786281:CAE786307 CAE786311:CAE786347 CAE786350:CAE786393 CAE786395:CAE851814 CAE851817:CAE851843 CAE851847:CAE851883 CAE851886:CAE851929 CAE851931:CAE917350 CAE917353:CAE917379 CAE917383:CAE917419 CAE917422:CAE917465 CAE917467:CAE982886 CAE982889:CAE982915 CAE982919:CAE982955 CAE982958:CAE983001 CAE983003:CAE1048576 CAK3:CAK65382 CAK65385:CAK65410 CAK65415:CAK65497 CAK65499:CAK130918 CAK130921:CAK130946 CAK130951:CAK131033 CAK131035:CAK196454 CAK196457:CAK196482 CAK196487:CAK196569 CAK196571:CAK261990 CAK261993:CAK262018 CAK262023:CAK262105 CAK262107:CAK327526 CAK327529:CAK327554 CAK327559:CAK327641 CAK327643:CAK393062 CAK393065:CAK393090 CAK393095:CAK393177 CAK393179:CAK458598 CAK458601:CAK458626 CAK458631:CAK458713 CAK458715:CAK524134 CAK524137:CAK524162 CAK524167:CAK524249 CAK524251:CAK589670 CAK589673:CAK589698 CAK589703:CAK589785 CAK589787:CAK655206 CAK655209:CAK655234 CAK655239:CAK655321 CAK655323:CAK720742 CAK720745:CAK720770 CAK720775:CAK720857 CAK720859:CAK786278 CAK786281:CAK786306 CAK786311:CAK786393 CAK786395:CAK851814 CAK851817:CAK851842 CAK851847:CAK851929 CAK851931:CAK917350 CAK917353:CAK917378 CAK917383:CAK917465 CAK917467:CAK982886 CAK982889:CAK982914 CAK982919:CAK983001 CAK983003:CAK1048576 CKA3:CKA65382 CKA65385:CKA65411 CKA65415:CKA65451 CKA65454:CKA65497 CKA65499:CKA130918 CKA130921:CKA130947 CKA130951:CKA130987 CKA130990:CKA131033 CKA131035:CKA196454 CKA196457:CKA196483 CKA196487:CKA196523 CKA196526:CKA196569 CKA196571:CKA261990 CKA261993:CKA262019 CKA262023:CKA262059 CKA262062:CKA262105 CKA262107:CKA327526 CKA327529:CKA327555 CKA327559:CKA327595 CKA327598:CKA327641 CKA327643:CKA393062 CKA393065:CKA393091 CKA393095:CKA393131 CKA393134:CKA393177 CKA393179:CKA458598 CKA458601:CKA458627 CKA458631:CKA458667 CKA458670:CKA458713 CKA458715:CKA524134 CKA524137:CKA524163 CKA524167:CKA524203 CKA524206:CKA524249 CKA524251:CKA589670 CKA589673:CKA589699 CKA589703:CKA589739 CKA589742:CKA589785 CKA589787:CKA655206 CKA655209:CKA655235 CKA655239:CKA655275 CKA655278:CKA655321 CKA655323:CKA720742 CKA720745:CKA720771 CKA720775:CKA720811 CKA720814:CKA720857 CKA720859:CKA786278 CKA786281:CKA786307 CKA786311:CKA786347 CKA786350:CKA786393 CKA786395:CKA851814 CKA851817:CKA851843 CKA851847:CKA851883 CKA851886:CKA851929 CKA851931:CKA917350 CKA917353:CKA917379 CKA917383:CKA917419 CKA917422:CKA917465 CKA917467:CKA982886 CKA982889:CKA982915 CKA982919:CKA982955 CKA982958:CKA983001 CKA983003:CKA1048576 CKG3:CKG65382 CKG65385:CKG65410 CKG65415:CKG65497 CKG65499:CKG130918 CKG130921:CKG130946 CKG130951:CKG131033 CKG131035:CKG196454 CKG196457:CKG196482 CKG196487:CKG196569 CKG196571:CKG261990 CKG261993:CKG262018 CKG262023:CKG262105 CKG262107:CKG327526 CKG327529:CKG327554 CKG327559:CKG327641 CKG327643:CKG393062 CKG393065:CKG393090 CKG393095:CKG393177 CKG393179:CKG458598 CKG458601:CKG458626 CKG458631:CKG458713 CKG458715:CKG524134 CKG524137:CKG524162 CKG524167:CKG524249 CKG524251:CKG589670 CKG589673:CKG589698 CKG589703:CKG589785 CKG589787:CKG655206 CKG655209:CKG655234 CKG655239:CKG655321 CKG655323:CKG720742 CKG720745:CKG720770 CKG720775:CKG720857 CKG720859:CKG786278 CKG786281:CKG786306 CKG786311:CKG786393 CKG786395:CKG851814 CKG851817:CKG851842 CKG851847:CKG851929 CKG851931:CKG917350 CKG917353:CKG917378 CKG917383:CKG917465 CKG917467:CKG982886 CKG982889:CKG982914 CKG982919:CKG983001 CKG983003:CKG1048576 CTW3:CTW65382 CTW65385:CTW65411 CTW65415:CTW65451 CTW65454:CTW65497 CTW65499:CTW130918 CTW130921:CTW130947 CTW130951:CTW130987 CTW130990:CTW131033 CTW131035:CTW196454 CTW196457:CTW196483 CTW196487:CTW196523 CTW196526:CTW196569 CTW196571:CTW261990 CTW261993:CTW262019 CTW262023:CTW262059 CTW262062:CTW262105 CTW262107:CTW327526 CTW327529:CTW327555 CTW327559:CTW327595 CTW327598:CTW327641 CTW327643:CTW393062 CTW393065:CTW393091 CTW393095:CTW393131 CTW393134:CTW393177 CTW393179:CTW458598 CTW458601:CTW458627 CTW458631:CTW458667 CTW458670:CTW458713 CTW458715:CTW524134 CTW524137:CTW524163 CTW524167:CTW524203 CTW524206:CTW524249 CTW524251:CTW589670 CTW589673:CTW589699 CTW589703:CTW589739 CTW589742:CTW589785 CTW589787:CTW655206 CTW655209:CTW655235 CTW655239:CTW655275 CTW655278:CTW655321 CTW655323:CTW720742 CTW720745:CTW720771 CTW720775:CTW720811 CTW720814:CTW720857 CTW720859:CTW786278 CTW786281:CTW786307 CTW786311:CTW786347 CTW786350:CTW786393 CTW786395:CTW851814 CTW851817:CTW851843 CTW851847:CTW851883 CTW851886:CTW851929 CTW851931:CTW917350 CTW917353:CTW917379 CTW917383:CTW917419 CTW917422:CTW917465 CTW917467:CTW982886 CTW982889:CTW982915 CTW982919:CTW982955 CTW982958:CTW983001 CTW983003:CTW1048576 CUC3:CUC65382 CUC65385:CUC65410 CUC65415:CUC65497 CUC65499:CUC130918 CUC130921:CUC130946 CUC130951:CUC131033 CUC131035:CUC196454 CUC196457:CUC196482 CUC196487:CUC196569 CUC196571:CUC261990 CUC261993:CUC262018 CUC262023:CUC262105 CUC262107:CUC327526 CUC327529:CUC327554 CUC327559:CUC327641 CUC327643:CUC393062 CUC393065:CUC393090 CUC393095:CUC393177 CUC393179:CUC458598 CUC458601:CUC458626 CUC458631:CUC458713 CUC458715:CUC524134 CUC524137:CUC524162 CUC524167:CUC524249 CUC524251:CUC589670 CUC589673:CUC589698 CUC589703:CUC589785 CUC589787:CUC655206 CUC655209:CUC655234 CUC655239:CUC655321 CUC655323:CUC720742 CUC720745:CUC720770 CUC720775:CUC720857 CUC720859:CUC786278 CUC786281:CUC786306 CUC786311:CUC786393 CUC786395:CUC851814 CUC851817:CUC851842 CUC851847:CUC851929 CUC851931:CUC917350 CUC917353:CUC917378 CUC917383:CUC917465 CUC917467:CUC982886 CUC982889:CUC982914 CUC982919:CUC983001 CUC983003:CUC1048576 DDS3:DDS65382 DDS65385:DDS65411 DDS65415:DDS65451 DDS65454:DDS65497 DDS65499:DDS130918 DDS130921:DDS130947 DDS130951:DDS130987 DDS130990:DDS131033 DDS131035:DDS196454 DDS196457:DDS196483 DDS196487:DDS196523 DDS196526:DDS196569 DDS196571:DDS261990 DDS261993:DDS262019 DDS262023:DDS262059 DDS262062:DDS262105 DDS262107:DDS327526 DDS327529:DDS327555 DDS327559:DDS327595 DDS327598:DDS327641 DDS327643:DDS393062 DDS393065:DDS393091 DDS393095:DDS393131 DDS393134:DDS393177 DDS393179:DDS458598 DDS458601:DDS458627 DDS458631:DDS458667 DDS458670:DDS458713 DDS458715:DDS524134 DDS524137:DDS524163 DDS524167:DDS524203 DDS524206:DDS524249 DDS524251:DDS589670 DDS589673:DDS589699 DDS589703:DDS589739 DDS589742:DDS589785 DDS589787:DDS655206 DDS655209:DDS655235 DDS655239:DDS655275 DDS655278:DDS655321 DDS655323:DDS720742 DDS720745:DDS720771 DDS720775:DDS720811 DDS720814:DDS720857 DDS720859:DDS786278 DDS786281:DDS786307 DDS786311:DDS786347 DDS786350:DDS786393 DDS786395:DDS851814 DDS851817:DDS851843 DDS851847:DDS851883 DDS851886:DDS851929 DDS851931:DDS917350 DDS917353:DDS917379 DDS917383:DDS917419 DDS917422:DDS917465 DDS917467:DDS982886 DDS982889:DDS982915 DDS982919:DDS982955 DDS982958:DDS983001 DDS983003:DDS1048576 DDY3:DDY65382 DDY65385:DDY65410 DDY65415:DDY65497 DDY65499:DDY130918 DDY130921:DDY130946 DDY130951:DDY131033 DDY131035:DDY196454 DDY196457:DDY196482 DDY196487:DDY196569 DDY196571:DDY261990 DDY261993:DDY262018 DDY262023:DDY262105 DDY262107:DDY327526 DDY327529:DDY327554 DDY327559:DDY327641 DDY327643:DDY393062 DDY393065:DDY393090 DDY393095:DDY393177 DDY393179:DDY458598 DDY458601:DDY458626 DDY458631:DDY458713 DDY458715:DDY524134 DDY524137:DDY524162 DDY524167:DDY524249 DDY524251:DDY589670 DDY589673:DDY589698 DDY589703:DDY589785 DDY589787:DDY655206 DDY655209:DDY655234 DDY655239:DDY655321 DDY655323:DDY720742 DDY720745:DDY720770 DDY720775:DDY720857 DDY720859:DDY786278 DDY786281:DDY786306 DDY786311:DDY786393 DDY786395:DDY851814 DDY851817:DDY851842 DDY851847:DDY851929 DDY851931:DDY917350 DDY917353:DDY917378 DDY917383:DDY917465 DDY917467:DDY982886 DDY982889:DDY982914 DDY982919:DDY983001 DDY983003:DDY1048576 DNO3:DNO65382 DNO65385:DNO65411 DNO65415:DNO65451 DNO65454:DNO65497 DNO65499:DNO130918 DNO130921:DNO130947 DNO130951:DNO130987 DNO130990:DNO131033 DNO131035:DNO196454 DNO196457:DNO196483 DNO196487:DNO196523 DNO196526:DNO196569 DNO196571:DNO261990 DNO261993:DNO262019 DNO262023:DNO262059 DNO262062:DNO262105 DNO262107:DNO327526 DNO327529:DNO327555 DNO327559:DNO327595 DNO327598:DNO327641 DNO327643:DNO393062 DNO393065:DNO393091 DNO393095:DNO393131 DNO393134:DNO393177 DNO393179:DNO458598 DNO458601:DNO458627 DNO458631:DNO458667 DNO458670:DNO458713 DNO458715:DNO524134 DNO524137:DNO524163 DNO524167:DNO524203 DNO524206:DNO524249 DNO524251:DNO589670 DNO589673:DNO589699 DNO589703:DNO589739 DNO589742:DNO589785 DNO589787:DNO655206 DNO655209:DNO655235 DNO655239:DNO655275 DNO655278:DNO655321 DNO655323:DNO720742 DNO720745:DNO720771 DNO720775:DNO720811 DNO720814:DNO720857 DNO720859:DNO786278 DNO786281:DNO786307 DNO786311:DNO786347 DNO786350:DNO786393 DNO786395:DNO851814 DNO851817:DNO851843 DNO851847:DNO851883 DNO851886:DNO851929 DNO851931:DNO917350 DNO917353:DNO917379 DNO917383:DNO917419 DNO917422:DNO917465 DNO917467:DNO982886 DNO982889:DNO982915 DNO982919:DNO982955 DNO982958:DNO983001 DNO983003:DNO1048576 DNU3:DNU65382 DNU65385:DNU65410 DNU65415:DNU65497 DNU65499:DNU130918 DNU130921:DNU130946 DNU130951:DNU131033 DNU131035:DNU196454 DNU196457:DNU196482 DNU196487:DNU196569 DNU196571:DNU261990 DNU261993:DNU262018 DNU262023:DNU262105 DNU262107:DNU327526 DNU327529:DNU327554 DNU327559:DNU327641 DNU327643:DNU393062 DNU393065:DNU393090 DNU393095:DNU393177 DNU393179:DNU458598 DNU458601:DNU458626 DNU458631:DNU458713 DNU458715:DNU524134 DNU524137:DNU524162 DNU524167:DNU524249 DNU524251:DNU589670 DNU589673:DNU589698 DNU589703:DNU589785 DNU589787:DNU655206 DNU655209:DNU655234 DNU655239:DNU655321 DNU655323:DNU720742 DNU720745:DNU720770 DNU720775:DNU720857 DNU720859:DNU786278 DNU786281:DNU786306 DNU786311:DNU786393 DNU786395:DNU851814 DNU851817:DNU851842 DNU851847:DNU851929 DNU851931:DNU917350 DNU917353:DNU917378 DNU917383:DNU917465 DNU917467:DNU982886 DNU982889:DNU982914 DNU982919:DNU983001 DNU983003:DNU1048576 DXK3:DXK65382 DXK65385:DXK65411 DXK65415:DXK65451 DXK65454:DXK65497 DXK65499:DXK130918 DXK130921:DXK130947 DXK130951:DXK130987 DXK130990:DXK131033 DXK131035:DXK196454 DXK196457:DXK196483 DXK196487:DXK196523 DXK196526:DXK196569 DXK196571:DXK261990 DXK261993:DXK262019 DXK262023:DXK262059 DXK262062:DXK262105 DXK262107:DXK327526 DXK327529:DXK327555 DXK327559:DXK327595 DXK327598:DXK327641 DXK327643:DXK393062 DXK393065:DXK393091 DXK393095:DXK393131 DXK393134:DXK393177 DXK393179:DXK458598 DXK458601:DXK458627 DXK458631:DXK458667 DXK458670:DXK458713 DXK458715:DXK524134 DXK524137:DXK524163 DXK524167:DXK524203 DXK524206:DXK524249 DXK524251:DXK589670 DXK589673:DXK589699 DXK589703:DXK589739 DXK589742:DXK589785 DXK589787:DXK655206 DXK655209:DXK655235 DXK655239:DXK655275 DXK655278:DXK655321 DXK655323:DXK720742 DXK720745:DXK720771 DXK720775:DXK720811 DXK720814:DXK720857 DXK720859:DXK786278 DXK786281:DXK786307 DXK786311:DXK786347 DXK786350:DXK786393 DXK786395:DXK851814 DXK851817:DXK851843 DXK851847:DXK851883 DXK851886:DXK851929 DXK851931:DXK917350 DXK917353:DXK917379 DXK917383:DXK917419 DXK917422:DXK917465 DXK917467:DXK982886 DXK982889:DXK982915 DXK982919:DXK982955 DXK982958:DXK983001 DXK983003:DXK1048576 DXQ3:DXQ65382 DXQ65385:DXQ65410 DXQ65415:DXQ65497 DXQ65499:DXQ130918 DXQ130921:DXQ130946 DXQ130951:DXQ131033 DXQ131035:DXQ196454 DXQ196457:DXQ196482 DXQ196487:DXQ196569 DXQ196571:DXQ261990 DXQ261993:DXQ262018 DXQ262023:DXQ262105 DXQ262107:DXQ327526 DXQ327529:DXQ327554 DXQ327559:DXQ327641 DXQ327643:DXQ393062 DXQ393065:DXQ393090 DXQ393095:DXQ393177 DXQ393179:DXQ458598 DXQ458601:DXQ458626 DXQ458631:DXQ458713 DXQ458715:DXQ524134 DXQ524137:DXQ524162 DXQ524167:DXQ524249 DXQ524251:DXQ589670 DXQ589673:DXQ589698 DXQ589703:DXQ589785 DXQ589787:DXQ655206 DXQ655209:DXQ655234 DXQ655239:DXQ655321 DXQ655323:DXQ720742 DXQ720745:DXQ720770 DXQ720775:DXQ720857 DXQ720859:DXQ786278 DXQ786281:DXQ786306 DXQ786311:DXQ786393 DXQ786395:DXQ851814 DXQ851817:DXQ851842 DXQ851847:DXQ851929 DXQ851931:DXQ917350 DXQ917353:DXQ917378 DXQ917383:DXQ917465 DXQ917467:DXQ982886 DXQ982889:DXQ982914 DXQ982919:DXQ983001 DXQ983003:DXQ1048576 EHG3:EHG65382 EHG65385:EHG65411 EHG65415:EHG65451 EHG65454:EHG65497 EHG65499:EHG130918 EHG130921:EHG130947 EHG130951:EHG130987 EHG130990:EHG131033 EHG131035:EHG196454 EHG196457:EHG196483 EHG196487:EHG196523 EHG196526:EHG196569 EHG196571:EHG261990 EHG261993:EHG262019 EHG262023:EHG262059 EHG262062:EHG262105 EHG262107:EHG327526 EHG327529:EHG327555 EHG327559:EHG327595 EHG327598:EHG327641 EHG327643:EHG393062 EHG393065:EHG393091 EHG393095:EHG393131 EHG393134:EHG393177 EHG393179:EHG458598 EHG458601:EHG458627 EHG458631:EHG458667 EHG458670:EHG458713 EHG458715:EHG524134 EHG524137:EHG524163 EHG524167:EHG524203 EHG524206:EHG524249 EHG524251:EHG589670 EHG589673:EHG589699 EHG589703:EHG589739 EHG589742:EHG589785 EHG589787:EHG655206 EHG655209:EHG655235 EHG655239:EHG655275 EHG655278:EHG655321 EHG655323:EHG720742 EHG720745:EHG720771 EHG720775:EHG720811 EHG720814:EHG720857 EHG720859:EHG786278 EHG786281:EHG786307 EHG786311:EHG786347 EHG786350:EHG786393 EHG786395:EHG851814 EHG851817:EHG851843 EHG851847:EHG851883 EHG851886:EHG851929 EHG851931:EHG917350 EHG917353:EHG917379 EHG917383:EHG917419 EHG917422:EHG917465 EHG917467:EHG982886 EHG982889:EHG982915 EHG982919:EHG982955 EHG982958:EHG983001 EHG983003:EHG1048576 EHM3:EHM65382 EHM65385:EHM65410 EHM65415:EHM65497 EHM65499:EHM130918 EHM130921:EHM130946 EHM130951:EHM131033 EHM131035:EHM196454 EHM196457:EHM196482 EHM196487:EHM196569 EHM196571:EHM261990 EHM261993:EHM262018 EHM262023:EHM262105 EHM262107:EHM327526 EHM327529:EHM327554 EHM327559:EHM327641 EHM327643:EHM393062 EHM393065:EHM393090 EHM393095:EHM393177 EHM393179:EHM458598 EHM458601:EHM458626 EHM458631:EHM458713 EHM458715:EHM524134 EHM524137:EHM524162 EHM524167:EHM524249 EHM524251:EHM589670 EHM589673:EHM589698 EHM589703:EHM589785 EHM589787:EHM655206 EHM655209:EHM655234 EHM655239:EHM655321 EHM655323:EHM720742 EHM720745:EHM720770 EHM720775:EHM720857 EHM720859:EHM786278 EHM786281:EHM786306 EHM786311:EHM786393 EHM786395:EHM851814 EHM851817:EHM851842 EHM851847:EHM851929 EHM851931:EHM917350 EHM917353:EHM917378 EHM917383:EHM917465 EHM917467:EHM982886 EHM982889:EHM982914 EHM982919:EHM983001 EHM983003:EHM1048576 ERC3:ERC65382 ERC65385:ERC65411 ERC65415:ERC65451 ERC65454:ERC65497 ERC65499:ERC130918 ERC130921:ERC130947 ERC130951:ERC130987 ERC130990:ERC131033 ERC131035:ERC196454 ERC196457:ERC196483 ERC196487:ERC196523 ERC196526:ERC196569 ERC196571:ERC261990 ERC261993:ERC262019 ERC262023:ERC262059 ERC262062:ERC262105 ERC262107:ERC327526 ERC327529:ERC327555 ERC327559:ERC327595 ERC327598:ERC327641 ERC327643:ERC393062 ERC393065:ERC393091 ERC393095:ERC393131 ERC393134:ERC393177 ERC393179:ERC458598 ERC458601:ERC458627 ERC458631:ERC458667 ERC458670:ERC458713 ERC458715:ERC524134 ERC524137:ERC524163 ERC524167:ERC524203 ERC524206:ERC524249 ERC524251:ERC589670 ERC589673:ERC589699 ERC589703:ERC589739 ERC589742:ERC589785 ERC589787:ERC655206 ERC655209:ERC655235 ERC655239:ERC655275 ERC655278:ERC655321 ERC655323:ERC720742 ERC720745:ERC720771 ERC720775:ERC720811 ERC720814:ERC720857 ERC720859:ERC786278 ERC786281:ERC786307 ERC786311:ERC786347 ERC786350:ERC786393 ERC786395:ERC851814 ERC851817:ERC851843 ERC851847:ERC851883 ERC851886:ERC851929 ERC851931:ERC917350 ERC917353:ERC917379 ERC917383:ERC917419 ERC917422:ERC917465 ERC917467:ERC982886 ERC982889:ERC982915 ERC982919:ERC982955 ERC982958:ERC983001 ERC983003:ERC1048576 ERI3:ERI65382 ERI65385:ERI65410 ERI65415:ERI65497 ERI65499:ERI130918 ERI130921:ERI130946 ERI130951:ERI131033 ERI131035:ERI196454 ERI196457:ERI196482 ERI196487:ERI196569 ERI196571:ERI261990 ERI261993:ERI262018 ERI262023:ERI262105 ERI262107:ERI327526 ERI327529:ERI327554 ERI327559:ERI327641 ERI327643:ERI393062 ERI393065:ERI393090 ERI393095:ERI393177 ERI393179:ERI458598 ERI458601:ERI458626 ERI458631:ERI458713 ERI458715:ERI524134 ERI524137:ERI524162 ERI524167:ERI524249 ERI524251:ERI589670 ERI589673:ERI589698 ERI589703:ERI589785 ERI589787:ERI655206 ERI655209:ERI655234 ERI655239:ERI655321 ERI655323:ERI720742 ERI720745:ERI720770 ERI720775:ERI720857 ERI720859:ERI786278 ERI786281:ERI786306 ERI786311:ERI786393 ERI786395:ERI851814 ERI851817:ERI851842 ERI851847:ERI851929 ERI851931:ERI917350 ERI917353:ERI917378 ERI917383:ERI917465 ERI917467:ERI982886 ERI982889:ERI982914 ERI982919:ERI983001 ERI983003:ERI1048576 FAY3:FAY65382 FAY65385:FAY65411 FAY65415:FAY65451 FAY65454:FAY65497 FAY65499:FAY130918 FAY130921:FAY130947 FAY130951:FAY130987 FAY130990:FAY131033 FAY131035:FAY196454 FAY196457:FAY196483 FAY196487:FAY196523 FAY196526:FAY196569 FAY196571:FAY261990 FAY261993:FAY262019 FAY262023:FAY262059 FAY262062:FAY262105 FAY262107:FAY327526 FAY327529:FAY327555 FAY327559:FAY327595 FAY327598:FAY327641 FAY327643:FAY393062 FAY393065:FAY393091 FAY393095:FAY393131 FAY393134:FAY393177 FAY393179:FAY458598 FAY458601:FAY458627 FAY458631:FAY458667 FAY458670:FAY458713 FAY458715:FAY524134 FAY524137:FAY524163 FAY524167:FAY524203 FAY524206:FAY524249 FAY524251:FAY589670 FAY589673:FAY589699 FAY589703:FAY589739 FAY589742:FAY589785 FAY589787:FAY655206 FAY655209:FAY655235 FAY655239:FAY655275 FAY655278:FAY655321 FAY655323:FAY720742 FAY720745:FAY720771 FAY720775:FAY720811 FAY720814:FAY720857 FAY720859:FAY786278 FAY786281:FAY786307 FAY786311:FAY786347 FAY786350:FAY786393 FAY786395:FAY851814 FAY851817:FAY851843 FAY851847:FAY851883 FAY851886:FAY851929 FAY851931:FAY917350 FAY917353:FAY917379 FAY917383:FAY917419 FAY917422:FAY917465 FAY917467:FAY982886 FAY982889:FAY982915 FAY982919:FAY982955 FAY982958:FAY983001 FAY983003:FAY1048576 FBE3:FBE65382 FBE65385:FBE65410 FBE65415:FBE65497 FBE65499:FBE130918 FBE130921:FBE130946 FBE130951:FBE131033 FBE131035:FBE196454 FBE196457:FBE196482 FBE196487:FBE196569 FBE196571:FBE261990 FBE261993:FBE262018 FBE262023:FBE262105 FBE262107:FBE327526 FBE327529:FBE327554 FBE327559:FBE327641 FBE327643:FBE393062 FBE393065:FBE393090 FBE393095:FBE393177 FBE393179:FBE458598 FBE458601:FBE458626 FBE458631:FBE458713 FBE458715:FBE524134 FBE524137:FBE524162 FBE524167:FBE524249 FBE524251:FBE589670 FBE589673:FBE589698 FBE589703:FBE589785 FBE589787:FBE655206 FBE655209:FBE655234 FBE655239:FBE655321 FBE655323:FBE720742 FBE720745:FBE720770 FBE720775:FBE720857 FBE720859:FBE786278 FBE786281:FBE786306 FBE786311:FBE786393 FBE786395:FBE851814 FBE851817:FBE851842 FBE851847:FBE851929 FBE851931:FBE917350 FBE917353:FBE917378 FBE917383:FBE917465 FBE917467:FBE982886 FBE982889:FBE982914 FBE982919:FBE983001 FBE983003:FBE1048576 FKU3:FKU65382 FKU65385:FKU65411 FKU65415:FKU65451 FKU65454:FKU65497 FKU65499:FKU130918 FKU130921:FKU130947 FKU130951:FKU130987 FKU130990:FKU131033 FKU131035:FKU196454 FKU196457:FKU196483 FKU196487:FKU196523 FKU196526:FKU196569 FKU196571:FKU261990 FKU261993:FKU262019 FKU262023:FKU262059 FKU262062:FKU262105 FKU262107:FKU327526 FKU327529:FKU327555 FKU327559:FKU327595 FKU327598:FKU327641 FKU327643:FKU393062 FKU393065:FKU393091 FKU393095:FKU393131 FKU393134:FKU393177 FKU393179:FKU458598 FKU458601:FKU458627 FKU458631:FKU458667 FKU458670:FKU458713 FKU458715:FKU524134 FKU524137:FKU524163 FKU524167:FKU524203 FKU524206:FKU524249 FKU524251:FKU589670 FKU589673:FKU589699 FKU589703:FKU589739 FKU589742:FKU589785 FKU589787:FKU655206 FKU655209:FKU655235 FKU655239:FKU655275 FKU655278:FKU655321 FKU655323:FKU720742 FKU720745:FKU720771 FKU720775:FKU720811 FKU720814:FKU720857 FKU720859:FKU786278 FKU786281:FKU786307 FKU786311:FKU786347 FKU786350:FKU786393 FKU786395:FKU851814 FKU851817:FKU851843 FKU851847:FKU851883 FKU851886:FKU851929 FKU851931:FKU917350 FKU917353:FKU917379 FKU917383:FKU917419 FKU917422:FKU917465 FKU917467:FKU982886 FKU982889:FKU982915 FKU982919:FKU982955 FKU982958:FKU983001 FKU983003:FKU1048576 FLA3:FLA65382 FLA65385:FLA65410 FLA65415:FLA65497 FLA65499:FLA130918 FLA130921:FLA130946 FLA130951:FLA131033 FLA131035:FLA196454 FLA196457:FLA196482 FLA196487:FLA196569 FLA196571:FLA261990 FLA261993:FLA262018 FLA262023:FLA262105 FLA262107:FLA327526 FLA327529:FLA327554 FLA327559:FLA327641 FLA327643:FLA393062 FLA393065:FLA393090 FLA393095:FLA393177 FLA393179:FLA458598 FLA458601:FLA458626 FLA458631:FLA458713 FLA458715:FLA524134 FLA524137:FLA524162 FLA524167:FLA524249 FLA524251:FLA589670 FLA589673:FLA589698 FLA589703:FLA589785 FLA589787:FLA655206 FLA655209:FLA655234 FLA655239:FLA655321 FLA655323:FLA720742 FLA720745:FLA720770 FLA720775:FLA720857 FLA720859:FLA786278 FLA786281:FLA786306 FLA786311:FLA786393 FLA786395:FLA851814 FLA851817:FLA851842 FLA851847:FLA851929 FLA851931:FLA917350 FLA917353:FLA917378 FLA917383:FLA917465 FLA917467:FLA982886 FLA982889:FLA982914 FLA982919:FLA983001 FLA983003:FLA1048576 FUQ3:FUQ65382 FUQ65385:FUQ65411 FUQ65415:FUQ65451 FUQ65454:FUQ65497 FUQ65499:FUQ130918 FUQ130921:FUQ130947 FUQ130951:FUQ130987 FUQ130990:FUQ131033 FUQ131035:FUQ196454 FUQ196457:FUQ196483 FUQ196487:FUQ196523 FUQ196526:FUQ196569 FUQ196571:FUQ261990 FUQ261993:FUQ262019 FUQ262023:FUQ262059 FUQ262062:FUQ262105 FUQ262107:FUQ327526 FUQ327529:FUQ327555 FUQ327559:FUQ327595 FUQ327598:FUQ327641 FUQ327643:FUQ393062 FUQ393065:FUQ393091 FUQ393095:FUQ393131 FUQ393134:FUQ393177 FUQ393179:FUQ458598 FUQ458601:FUQ458627 FUQ458631:FUQ458667 FUQ458670:FUQ458713 FUQ458715:FUQ524134 FUQ524137:FUQ524163 FUQ524167:FUQ524203 FUQ524206:FUQ524249 FUQ524251:FUQ589670 FUQ589673:FUQ589699 FUQ589703:FUQ589739 FUQ589742:FUQ589785 FUQ589787:FUQ655206 FUQ655209:FUQ655235 FUQ655239:FUQ655275 FUQ655278:FUQ655321 FUQ655323:FUQ720742 FUQ720745:FUQ720771 FUQ720775:FUQ720811 FUQ720814:FUQ720857 FUQ720859:FUQ786278 FUQ786281:FUQ786307 FUQ786311:FUQ786347 FUQ786350:FUQ786393 FUQ786395:FUQ851814 FUQ851817:FUQ851843 FUQ851847:FUQ851883 FUQ851886:FUQ851929 FUQ851931:FUQ917350 FUQ917353:FUQ917379 FUQ917383:FUQ917419 FUQ917422:FUQ917465 FUQ917467:FUQ982886 FUQ982889:FUQ982915 FUQ982919:FUQ982955 FUQ982958:FUQ983001 FUQ983003:FUQ1048576 FUW3:FUW65382 FUW65385:FUW65410 FUW65415:FUW65497 FUW65499:FUW130918 FUW130921:FUW130946 FUW130951:FUW131033 FUW131035:FUW196454 FUW196457:FUW196482 FUW196487:FUW196569 FUW196571:FUW261990 FUW261993:FUW262018 FUW262023:FUW262105 FUW262107:FUW327526 FUW327529:FUW327554 FUW327559:FUW327641 FUW327643:FUW393062 FUW393065:FUW393090 FUW393095:FUW393177 FUW393179:FUW458598 FUW458601:FUW458626 FUW458631:FUW458713 FUW458715:FUW524134 FUW524137:FUW524162 FUW524167:FUW524249 FUW524251:FUW589670 FUW589673:FUW589698 FUW589703:FUW589785 FUW589787:FUW655206 FUW655209:FUW655234 FUW655239:FUW655321 FUW655323:FUW720742 FUW720745:FUW720770 FUW720775:FUW720857 FUW720859:FUW786278 FUW786281:FUW786306 FUW786311:FUW786393 FUW786395:FUW851814 FUW851817:FUW851842 FUW851847:FUW851929 FUW851931:FUW917350 FUW917353:FUW917378 FUW917383:FUW917465 FUW917467:FUW982886 FUW982889:FUW982914 FUW982919:FUW983001 FUW983003:FUW1048576 GEM3:GEM65382 GEM65385:GEM65411 GEM65415:GEM65451 GEM65454:GEM65497 GEM65499:GEM130918 GEM130921:GEM130947 GEM130951:GEM130987 GEM130990:GEM131033 GEM131035:GEM196454 GEM196457:GEM196483 GEM196487:GEM196523 GEM196526:GEM196569 GEM196571:GEM261990 GEM261993:GEM262019 GEM262023:GEM262059 GEM262062:GEM262105 GEM262107:GEM327526 GEM327529:GEM327555 GEM327559:GEM327595 GEM327598:GEM327641 GEM327643:GEM393062 GEM393065:GEM393091 GEM393095:GEM393131 GEM393134:GEM393177 GEM393179:GEM458598 GEM458601:GEM458627 GEM458631:GEM458667 GEM458670:GEM458713 GEM458715:GEM524134 GEM524137:GEM524163 GEM524167:GEM524203 GEM524206:GEM524249 GEM524251:GEM589670 GEM589673:GEM589699 GEM589703:GEM589739 GEM589742:GEM589785 GEM589787:GEM655206 GEM655209:GEM655235 GEM655239:GEM655275 GEM655278:GEM655321 GEM655323:GEM720742 GEM720745:GEM720771 GEM720775:GEM720811 GEM720814:GEM720857 GEM720859:GEM786278 GEM786281:GEM786307 GEM786311:GEM786347 GEM786350:GEM786393 GEM786395:GEM851814 GEM851817:GEM851843 GEM851847:GEM851883 GEM851886:GEM851929 GEM851931:GEM917350 GEM917353:GEM917379 GEM917383:GEM917419 GEM917422:GEM917465 GEM917467:GEM982886 GEM982889:GEM982915 GEM982919:GEM982955 GEM982958:GEM983001 GEM983003:GEM1048576 GES3:GES65382 GES65385:GES65410 GES65415:GES65497 GES65499:GES130918 GES130921:GES130946 GES130951:GES131033 GES131035:GES196454 GES196457:GES196482 GES196487:GES196569 GES196571:GES261990 GES261993:GES262018 GES262023:GES262105 GES262107:GES327526 GES327529:GES327554 GES327559:GES327641 GES327643:GES393062 GES393065:GES393090 GES393095:GES393177 GES393179:GES458598 GES458601:GES458626 GES458631:GES458713 GES458715:GES524134 GES524137:GES524162 GES524167:GES524249 GES524251:GES589670 GES589673:GES589698 GES589703:GES589785 GES589787:GES655206 GES655209:GES655234 GES655239:GES655321 GES655323:GES720742 GES720745:GES720770 GES720775:GES720857 GES720859:GES786278 GES786281:GES786306 GES786311:GES786393 GES786395:GES851814 GES851817:GES851842 GES851847:GES851929 GES851931:GES917350 GES917353:GES917378 GES917383:GES917465 GES917467:GES982886 GES982889:GES982914 GES982919:GES983001 GES983003:GES1048576 GOI3:GOI65382 GOI65385:GOI65411 GOI65415:GOI65451 GOI65454:GOI65497 GOI65499:GOI130918 GOI130921:GOI130947 GOI130951:GOI130987 GOI130990:GOI131033 GOI131035:GOI196454 GOI196457:GOI196483 GOI196487:GOI196523 GOI196526:GOI196569 GOI196571:GOI261990 GOI261993:GOI262019 GOI262023:GOI262059 GOI262062:GOI262105 GOI262107:GOI327526 GOI327529:GOI327555 GOI327559:GOI327595 GOI327598:GOI327641 GOI327643:GOI393062 GOI393065:GOI393091 GOI393095:GOI393131 GOI393134:GOI393177 GOI393179:GOI458598 GOI458601:GOI458627 GOI458631:GOI458667 GOI458670:GOI458713 GOI458715:GOI524134 GOI524137:GOI524163 GOI524167:GOI524203 GOI524206:GOI524249 GOI524251:GOI589670 GOI589673:GOI589699 GOI589703:GOI589739 GOI589742:GOI589785 GOI589787:GOI655206 GOI655209:GOI655235 GOI655239:GOI655275 GOI655278:GOI655321 GOI655323:GOI720742 GOI720745:GOI720771 GOI720775:GOI720811 GOI720814:GOI720857 GOI720859:GOI786278 GOI786281:GOI786307 GOI786311:GOI786347 GOI786350:GOI786393 GOI786395:GOI851814 GOI851817:GOI851843 GOI851847:GOI851883 GOI851886:GOI851929 GOI851931:GOI917350 GOI917353:GOI917379 GOI917383:GOI917419 GOI917422:GOI917465 GOI917467:GOI982886 GOI982889:GOI982915 GOI982919:GOI982955 GOI982958:GOI983001 GOI983003:GOI1048576 GOO3:GOO65382 GOO65385:GOO65410 GOO65415:GOO65497 GOO65499:GOO130918 GOO130921:GOO130946 GOO130951:GOO131033 GOO131035:GOO196454 GOO196457:GOO196482 GOO196487:GOO196569 GOO196571:GOO261990 GOO261993:GOO262018 GOO262023:GOO262105 GOO262107:GOO327526 GOO327529:GOO327554 GOO327559:GOO327641 GOO327643:GOO393062 GOO393065:GOO393090 GOO393095:GOO393177 GOO393179:GOO458598 GOO458601:GOO458626 GOO458631:GOO458713 GOO458715:GOO524134 GOO524137:GOO524162 GOO524167:GOO524249 GOO524251:GOO589670 GOO589673:GOO589698 GOO589703:GOO589785 GOO589787:GOO655206 GOO655209:GOO655234 GOO655239:GOO655321 GOO655323:GOO720742 GOO720745:GOO720770 GOO720775:GOO720857 GOO720859:GOO786278 GOO786281:GOO786306 GOO786311:GOO786393 GOO786395:GOO851814 GOO851817:GOO851842 GOO851847:GOO851929 GOO851931:GOO917350 GOO917353:GOO917378 GOO917383:GOO917465 GOO917467:GOO982886 GOO982889:GOO982914 GOO982919:GOO983001 GOO983003:GOO1048576 GYE3:GYE65382 GYE65385:GYE65411 GYE65415:GYE65451 GYE65454:GYE65497 GYE65499:GYE130918 GYE130921:GYE130947 GYE130951:GYE130987 GYE130990:GYE131033 GYE131035:GYE196454 GYE196457:GYE196483 GYE196487:GYE196523 GYE196526:GYE196569 GYE196571:GYE261990 GYE261993:GYE262019 GYE262023:GYE262059 GYE262062:GYE262105 GYE262107:GYE327526 GYE327529:GYE327555 GYE327559:GYE327595 GYE327598:GYE327641 GYE327643:GYE393062 GYE393065:GYE393091 GYE393095:GYE393131 GYE393134:GYE393177 GYE393179:GYE458598 GYE458601:GYE458627 GYE458631:GYE458667 GYE458670:GYE458713 GYE458715:GYE524134 GYE524137:GYE524163 GYE524167:GYE524203 GYE524206:GYE524249 GYE524251:GYE589670 GYE589673:GYE589699 GYE589703:GYE589739 GYE589742:GYE589785 GYE589787:GYE655206 GYE655209:GYE655235 GYE655239:GYE655275 GYE655278:GYE655321 GYE655323:GYE720742 GYE720745:GYE720771 GYE720775:GYE720811 GYE720814:GYE720857 GYE720859:GYE786278 GYE786281:GYE786307 GYE786311:GYE786347 GYE786350:GYE786393 GYE786395:GYE851814 GYE851817:GYE851843 GYE851847:GYE851883 GYE851886:GYE851929 GYE851931:GYE917350 GYE917353:GYE917379 GYE917383:GYE917419 GYE917422:GYE917465 GYE917467:GYE982886 GYE982889:GYE982915 GYE982919:GYE982955 GYE982958:GYE983001 GYE983003:GYE1048576 GYK3:GYK65382 GYK65385:GYK65410 GYK65415:GYK65497 GYK65499:GYK130918 GYK130921:GYK130946 GYK130951:GYK131033 GYK131035:GYK196454 GYK196457:GYK196482 GYK196487:GYK196569 GYK196571:GYK261990 GYK261993:GYK262018 GYK262023:GYK262105 GYK262107:GYK327526 GYK327529:GYK327554 GYK327559:GYK327641 GYK327643:GYK393062 GYK393065:GYK393090 GYK393095:GYK393177 GYK393179:GYK458598 GYK458601:GYK458626 GYK458631:GYK458713 GYK458715:GYK524134 GYK524137:GYK524162 GYK524167:GYK524249 GYK524251:GYK589670 GYK589673:GYK589698 GYK589703:GYK589785 GYK589787:GYK655206 GYK655209:GYK655234 GYK655239:GYK655321 GYK655323:GYK720742 GYK720745:GYK720770 GYK720775:GYK720857 GYK720859:GYK786278 GYK786281:GYK786306 GYK786311:GYK786393 GYK786395:GYK851814 GYK851817:GYK851842 GYK851847:GYK851929 GYK851931:GYK917350 GYK917353:GYK917378 GYK917383:GYK917465 GYK917467:GYK982886 GYK982889:GYK982914 GYK982919:GYK983001 GYK983003:GYK1048576 HIA3:HIA65382 HIA65385:HIA65411 HIA65415:HIA65451 HIA65454:HIA65497 HIA65499:HIA130918 HIA130921:HIA130947 HIA130951:HIA130987 HIA130990:HIA131033 HIA131035:HIA196454 HIA196457:HIA196483 HIA196487:HIA196523 HIA196526:HIA196569 HIA196571:HIA261990 HIA261993:HIA262019 HIA262023:HIA262059 HIA262062:HIA262105 HIA262107:HIA327526 HIA327529:HIA327555 HIA327559:HIA327595 HIA327598:HIA327641 HIA327643:HIA393062 HIA393065:HIA393091 HIA393095:HIA393131 HIA393134:HIA393177 HIA393179:HIA458598 HIA458601:HIA458627 HIA458631:HIA458667 HIA458670:HIA458713 HIA458715:HIA524134 HIA524137:HIA524163 HIA524167:HIA524203 HIA524206:HIA524249 HIA524251:HIA589670 HIA589673:HIA589699 HIA589703:HIA589739 HIA589742:HIA589785 HIA589787:HIA655206 HIA655209:HIA655235 HIA655239:HIA655275 HIA655278:HIA655321 HIA655323:HIA720742 HIA720745:HIA720771 HIA720775:HIA720811 HIA720814:HIA720857 HIA720859:HIA786278 HIA786281:HIA786307 HIA786311:HIA786347 HIA786350:HIA786393 HIA786395:HIA851814 HIA851817:HIA851843 HIA851847:HIA851883 HIA851886:HIA851929 HIA851931:HIA917350 HIA917353:HIA917379 HIA917383:HIA917419 HIA917422:HIA917465 HIA917467:HIA982886 HIA982889:HIA982915 HIA982919:HIA982955 HIA982958:HIA983001 HIA983003:HIA1048576 HIG3:HIG65382 HIG65385:HIG65410 HIG65415:HIG65497 HIG65499:HIG130918 HIG130921:HIG130946 HIG130951:HIG131033 HIG131035:HIG196454 HIG196457:HIG196482 HIG196487:HIG196569 HIG196571:HIG261990 HIG261993:HIG262018 HIG262023:HIG262105 HIG262107:HIG327526 HIG327529:HIG327554 HIG327559:HIG327641 HIG327643:HIG393062 HIG393065:HIG393090 HIG393095:HIG393177 HIG393179:HIG458598 HIG458601:HIG458626 HIG458631:HIG458713 HIG458715:HIG524134 HIG524137:HIG524162 HIG524167:HIG524249 HIG524251:HIG589670 HIG589673:HIG589698 HIG589703:HIG589785 HIG589787:HIG655206 HIG655209:HIG655234 HIG655239:HIG655321 HIG655323:HIG720742 HIG720745:HIG720770 HIG720775:HIG720857 HIG720859:HIG786278 HIG786281:HIG786306 HIG786311:HIG786393 HIG786395:HIG851814 HIG851817:HIG851842 HIG851847:HIG851929 HIG851931:HIG917350 HIG917353:HIG917378 HIG917383:HIG917465 HIG917467:HIG982886 HIG982889:HIG982914 HIG982919:HIG983001 HIG983003:HIG1048576 HRW3:HRW65382 HRW65385:HRW65411 HRW65415:HRW65451 HRW65454:HRW65497 HRW65499:HRW130918 HRW130921:HRW130947 HRW130951:HRW130987 HRW130990:HRW131033 HRW131035:HRW196454 HRW196457:HRW196483 HRW196487:HRW196523 HRW196526:HRW196569 HRW196571:HRW261990 HRW261993:HRW262019 HRW262023:HRW262059 HRW262062:HRW262105 HRW262107:HRW327526 HRW327529:HRW327555 HRW327559:HRW327595 HRW327598:HRW327641 HRW327643:HRW393062 HRW393065:HRW393091 HRW393095:HRW393131 HRW393134:HRW393177 HRW393179:HRW458598 HRW458601:HRW458627 HRW458631:HRW458667 HRW458670:HRW458713 HRW458715:HRW524134 HRW524137:HRW524163 HRW524167:HRW524203 HRW524206:HRW524249 HRW524251:HRW589670 HRW589673:HRW589699 HRW589703:HRW589739 HRW589742:HRW589785 HRW589787:HRW655206 HRW655209:HRW655235 HRW655239:HRW655275 HRW655278:HRW655321 HRW655323:HRW720742 HRW720745:HRW720771 HRW720775:HRW720811 HRW720814:HRW720857 HRW720859:HRW786278 HRW786281:HRW786307 HRW786311:HRW786347 HRW786350:HRW786393 HRW786395:HRW851814 HRW851817:HRW851843 HRW851847:HRW851883 HRW851886:HRW851929 HRW851931:HRW917350 HRW917353:HRW917379 HRW917383:HRW917419 HRW917422:HRW917465 HRW917467:HRW982886 HRW982889:HRW982915 HRW982919:HRW982955 HRW982958:HRW983001 HRW983003:HRW1048576 HSC3:HSC65382 HSC65385:HSC65410 HSC65415:HSC65497 HSC65499:HSC130918 HSC130921:HSC130946 HSC130951:HSC131033 HSC131035:HSC196454 HSC196457:HSC196482 HSC196487:HSC196569 HSC196571:HSC261990 HSC261993:HSC262018 HSC262023:HSC262105 HSC262107:HSC327526 HSC327529:HSC327554 HSC327559:HSC327641 HSC327643:HSC393062 HSC393065:HSC393090 HSC393095:HSC393177 HSC393179:HSC458598 HSC458601:HSC458626 HSC458631:HSC458713 HSC458715:HSC524134 HSC524137:HSC524162 HSC524167:HSC524249 HSC524251:HSC589670 HSC589673:HSC589698 HSC589703:HSC589785 HSC589787:HSC655206 HSC655209:HSC655234 HSC655239:HSC655321 HSC655323:HSC720742 HSC720745:HSC720770 HSC720775:HSC720857 HSC720859:HSC786278 HSC786281:HSC786306 HSC786311:HSC786393 HSC786395:HSC851814 HSC851817:HSC851842 HSC851847:HSC851929 HSC851931:HSC917350 HSC917353:HSC917378 HSC917383:HSC917465 HSC917467:HSC982886 HSC982889:HSC982914 HSC982919:HSC983001 HSC983003:HSC1048576 IBS3:IBS65382 IBS65385:IBS65411 IBS65415:IBS65451 IBS65454:IBS65497 IBS65499:IBS130918 IBS130921:IBS130947 IBS130951:IBS130987 IBS130990:IBS131033 IBS131035:IBS196454 IBS196457:IBS196483 IBS196487:IBS196523 IBS196526:IBS196569 IBS196571:IBS261990 IBS261993:IBS262019 IBS262023:IBS262059 IBS262062:IBS262105 IBS262107:IBS327526 IBS327529:IBS327555 IBS327559:IBS327595 IBS327598:IBS327641 IBS327643:IBS393062 IBS393065:IBS393091 IBS393095:IBS393131 IBS393134:IBS393177 IBS393179:IBS458598 IBS458601:IBS458627 IBS458631:IBS458667 IBS458670:IBS458713 IBS458715:IBS524134 IBS524137:IBS524163 IBS524167:IBS524203 IBS524206:IBS524249 IBS524251:IBS589670 IBS589673:IBS589699 IBS589703:IBS589739 IBS589742:IBS589785 IBS589787:IBS655206 IBS655209:IBS655235 IBS655239:IBS655275 IBS655278:IBS655321 IBS655323:IBS720742 IBS720745:IBS720771 IBS720775:IBS720811 IBS720814:IBS720857 IBS720859:IBS786278 IBS786281:IBS786307 IBS786311:IBS786347 IBS786350:IBS786393 IBS786395:IBS851814 IBS851817:IBS851843 IBS851847:IBS851883 IBS851886:IBS851929 IBS851931:IBS917350 IBS917353:IBS917379 IBS917383:IBS917419 IBS917422:IBS917465 IBS917467:IBS982886 IBS982889:IBS982915 IBS982919:IBS982955 IBS982958:IBS983001 IBS983003:IBS1048576 IBY3:IBY65382 IBY65385:IBY65410 IBY65415:IBY65497 IBY65499:IBY130918 IBY130921:IBY130946 IBY130951:IBY131033 IBY131035:IBY196454 IBY196457:IBY196482 IBY196487:IBY196569 IBY196571:IBY261990 IBY261993:IBY262018 IBY262023:IBY262105 IBY262107:IBY327526 IBY327529:IBY327554 IBY327559:IBY327641 IBY327643:IBY393062 IBY393065:IBY393090 IBY393095:IBY393177 IBY393179:IBY458598 IBY458601:IBY458626 IBY458631:IBY458713 IBY458715:IBY524134 IBY524137:IBY524162 IBY524167:IBY524249 IBY524251:IBY589670 IBY589673:IBY589698 IBY589703:IBY589785 IBY589787:IBY655206 IBY655209:IBY655234 IBY655239:IBY655321 IBY655323:IBY720742 IBY720745:IBY720770 IBY720775:IBY720857 IBY720859:IBY786278 IBY786281:IBY786306 IBY786311:IBY786393 IBY786395:IBY851814 IBY851817:IBY851842 IBY851847:IBY851929 IBY851931:IBY917350 IBY917353:IBY917378 IBY917383:IBY917465 IBY917467:IBY982886 IBY982889:IBY982914 IBY982919:IBY983001 IBY983003:IBY1048576 ILO3:ILO65382 ILO65385:ILO65411 ILO65415:ILO65451 ILO65454:ILO65497 ILO65499:ILO130918 ILO130921:ILO130947 ILO130951:ILO130987 ILO130990:ILO131033 ILO131035:ILO196454 ILO196457:ILO196483 ILO196487:ILO196523 ILO196526:ILO196569 ILO196571:ILO261990 ILO261993:ILO262019 ILO262023:ILO262059 ILO262062:ILO262105 ILO262107:ILO327526 ILO327529:ILO327555 ILO327559:ILO327595 ILO327598:ILO327641 ILO327643:ILO393062 ILO393065:ILO393091 ILO393095:ILO393131 ILO393134:ILO393177 ILO393179:ILO458598 ILO458601:ILO458627 ILO458631:ILO458667 ILO458670:ILO458713 ILO458715:ILO524134 ILO524137:ILO524163 ILO524167:ILO524203 ILO524206:ILO524249 ILO524251:ILO589670 ILO589673:ILO589699 ILO589703:ILO589739 ILO589742:ILO589785 ILO589787:ILO655206 ILO655209:ILO655235 ILO655239:ILO655275 ILO655278:ILO655321 ILO655323:ILO720742 ILO720745:ILO720771 ILO720775:ILO720811 ILO720814:ILO720857 ILO720859:ILO786278 ILO786281:ILO786307 ILO786311:ILO786347 ILO786350:ILO786393 ILO786395:ILO851814 ILO851817:ILO851843 ILO851847:ILO851883 ILO851886:ILO851929 ILO851931:ILO917350 ILO917353:ILO917379 ILO917383:ILO917419 ILO917422:ILO917465 ILO917467:ILO982886 ILO982889:ILO982915 ILO982919:ILO982955 ILO982958:ILO983001 ILO983003:ILO1048576 ILU3:ILU65382 ILU65385:ILU65410 ILU65415:ILU65497 ILU65499:ILU130918 ILU130921:ILU130946 ILU130951:ILU131033 ILU131035:ILU196454 ILU196457:ILU196482 ILU196487:ILU196569 ILU196571:ILU261990 ILU261993:ILU262018 ILU262023:ILU262105 ILU262107:ILU327526 ILU327529:ILU327554 ILU327559:ILU327641 ILU327643:ILU393062 ILU393065:ILU393090 ILU393095:ILU393177 ILU393179:ILU458598 ILU458601:ILU458626 ILU458631:ILU458713 ILU458715:ILU524134 ILU524137:ILU524162 ILU524167:ILU524249 ILU524251:ILU589670 ILU589673:ILU589698 ILU589703:ILU589785 ILU589787:ILU655206 ILU655209:ILU655234 ILU655239:ILU655321 ILU655323:ILU720742 ILU720745:ILU720770 ILU720775:ILU720857 ILU720859:ILU786278 ILU786281:ILU786306 ILU786311:ILU786393 ILU786395:ILU851814 ILU851817:ILU851842 ILU851847:ILU851929 ILU851931:ILU917350 ILU917353:ILU917378 ILU917383:ILU917465 ILU917467:ILU982886 ILU982889:ILU982914 ILU982919:ILU983001 ILU983003:ILU1048576 IVK3:IVK65382 IVK65385:IVK65411 IVK65415:IVK65451 IVK65454:IVK65497 IVK65499:IVK130918 IVK130921:IVK130947 IVK130951:IVK130987 IVK130990:IVK131033 IVK131035:IVK196454 IVK196457:IVK196483 IVK196487:IVK196523 IVK196526:IVK196569 IVK196571:IVK261990 IVK261993:IVK262019 IVK262023:IVK262059 IVK262062:IVK262105 IVK262107:IVK327526 IVK327529:IVK327555 IVK327559:IVK327595 IVK327598:IVK327641 IVK327643:IVK393062 IVK393065:IVK393091 IVK393095:IVK393131 IVK393134:IVK393177 IVK393179:IVK458598 IVK458601:IVK458627 IVK458631:IVK458667 IVK458670:IVK458713 IVK458715:IVK524134 IVK524137:IVK524163 IVK524167:IVK524203 IVK524206:IVK524249 IVK524251:IVK589670 IVK589673:IVK589699 IVK589703:IVK589739 IVK589742:IVK589785 IVK589787:IVK655206 IVK655209:IVK655235 IVK655239:IVK655275 IVK655278:IVK655321 IVK655323:IVK720742 IVK720745:IVK720771 IVK720775:IVK720811 IVK720814:IVK720857 IVK720859:IVK786278 IVK786281:IVK786307 IVK786311:IVK786347 IVK786350:IVK786393 IVK786395:IVK851814 IVK851817:IVK851843 IVK851847:IVK851883 IVK851886:IVK851929 IVK851931:IVK917350 IVK917353:IVK917379 IVK917383:IVK917419 IVK917422:IVK917465 IVK917467:IVK982886 IVK982889:IVK982915 IVK982919:IVK982955 IVK982958:IVK983001 IVK983003:IVK1048576 IVQ3:IVQ65382 IVQ65385:IVQ65410 IVQ65415:IVQ65497 IVQ65499:IVQ130918 IVQ130921:IVQ130946 IVQ130951:IVQ131033 IVQ131035:IVQ196454 IVQ196457:IVQ196482 IVQ196487:IVQ196569 IVQ196571:IVQ261990 IVQ261993:IVQ262018 IVQ262023:IVQ262105 IVQ262107:IVQ327526 IVQ327529:IVQ327554 IVQ327559:IVQ327641 IVQ327643:IVQ393062 IVQ393065:IVQ393090 IVQ393095:IVQ393177 IVQ393179:IVQ458598 IVQ458601:IVQ458626 IVQ458631:IVQ458713 IVQ458715:IVQ524134 IVQ524137:IVQ524162 IVQ524167:IVQ524249 IVQ524251:IVQ589670 IVQ589673:IVQ589698 IVQ589703:IVQ589785 IVQ589787:IVQ655206 IVQ655209:IVQ655234 IVQ655239:IVQ655321 IVQ655323:IVQ720742 IVQ720745:IVQ720770 IVQ720775:IVQ720857 IVQ720859:IVQ786278 IVQ786281:IVQ786306 IVQ786311:IVQ786393 IVQ786395:IVQ851814 IVQ851817:IVQ851842 IVQ851847:IVQ851929 IVQ851931:IVQ917350 IVQ917353:IVQ917378 IVQ917383:IVQ917465 IVQ917467:IVQ982886 IVQ982889:IVQ982914 IVQ982919:IVQ983001 IVQ983003:IVQ1048576 JFG3:JFG65382 JFG65385:JFG65411 JFG65415:JFG65451 JFG65454:JFG65497 JFG65499:JFG130918 JFG130921:JFG130947 JFG130951:JFG130987 JFG130990:JFG131033 JFG131035:JFG196454 JFG196457:JFG196483 JFG196487:JFG196523 JFG196526:JFG196569 JFG196571:JFG261990 JFG261993:JFG262019 JFG262023:JFG262059 JFG262062:JFG262105 JFG262107:JFG327526 JFG327529:JFG327555 JFG327559:JFG327595 JFG327598:JFG327641 JFG327643:JFG393062 JFG393065:JFG393091 JFG393095:JFG393131 JFG393134:JFG393177 JFG393179:JFG458598 JFG458601:JFG458627 JFG458631:JFG458667 JFG458670:JFG458713 JFG458715:JFG524134 JFG524137:JFG524163 JFG524167:JFG524203 JFG524206:JFG524249 JFG524251:JFG589670 JFG589673:JFG589699 JFG589703:JFG589739 JFG589742:JFG589785 JFG589787:JFG655206 JFG655209:JFG655235 JFG655239:JFG655275 JFG655278:JFG655321 JFG655323:JFG720742 JFG720745:JFG720771 JFG720775:JFG720811 JFG720814:JFG720857 JFG720859:JFG786278 JFG786281:JFG786307 JFG786311:JFG786347 JFG786350:JFG786393 JFG786395:JFG851814 JFG851817:JFG851843 JFG851847:JFG851883 JFG851886:JFG851929 JFG851931:JFG917350 JFG917353:JFG917379 JFG917383:JFG917419 JFG917422:JFG917465 JFG917467:JFG982886 JFG982889:JFG982915 JFG982919:JFG982955 JFG982958:JFG983001 JFG983003:JFG1048576 JFM3:JFM65382 JFM65385:JFM65410 JFM65415:JFM65497 JFM65499:JFM130918 JFM130921:JFM130946 JFM130951:JFM131033 JFM131035:JFM196454 JFM196457:JFM196482 JFM196487:JFM196569 JFM196571:JFM261990 JFM261993:JFM262018 JFM262023:JFM262105 JFM262107:JFM327526 JFM327529:JFM327554 JFM327559:JFM327641 JFM327643:JFM393062 JFM393065:JFM393090 JFM393095:JFM393177 JFM393179:JFM458598 JFM458601:JFM458626 JFM458631:JFM458713 JFM458715:JFM524134 JFM524137:JFM524162 JFM524167:JFM524249 JFM524251:JFM589670 JFM589673:JFM589698 JFM589703:JFM589785 JFM589787:JFM655206 JFM655209:JFM655234 JFM655239:JFM655321 JFM655323:JFM720742 JFM720745:JFM720770 JFM720775:JFM720857 JFM720859:JFM786278 JFM786281:JFM786306 JFM786311:JFM786393 JFM786395:JFM851814 JFM851817:JFM851842 JFM851847:JFM851929 JFM851931:JFM917350 JFM917353:JFM917378 JFM917383:JFM917465 JFM917467:JFM982886 JFM982889:JFM982914 JFM982919:JFM983001 JFM983003:JFM1048576 JPC3:JPC65382 JPC65385:JPC65411 JPC65415:JPC65451 JPC65454:JPC65497 JPC65499:JPC130918 JPC130921:JPC130947 JPC130951:JPC130987 JPC130990:JPC131033 JPC131035:JPC196454 JPC196457:JPC196483 JPC196487:JPC196523 JPC196526:JPC196569 JPC196571:JPC261990 JPC261993:JPC262019 JPC262023:JPC262059 JPC262062:JPC262105 JPC262107:JPC327526 JPC327529:JPC327555 JPC327559:JPC327595 JPC327598:JPC327641 JPC327643:JPC393062 JPC393065:JPC393091 JPC393095:JPC393131 JPC393134:JPC393177 JPC393179:JPC458598 JPC458601:JPC458627 JPC458631:JPC458667 JPC458670:JPC458713 JPC458715:JPC524134 JPC524137:JPC524163 JPC524167:JPC524203 JPC524206:JPC524249 JPC524251:JPC589670 JPC589673:JPC589699 JPC589703:JPC589739 JPC589742:JPC589785 JPC589787:JPC655206 JPC655209:JPC655235 JPC655239:JPC655275 JPC655278:JPC655321 JPC655323:JPC720742 JPC720745:JPC720771 JPC720775:JPC720811 JPC720814:JPC720857 JPC720859:JPC786278 JPC786281:JPC786307 JPC786311:JPC786347 JPC786350:JPC786393 JPC786395:JPC851814 JPC851817:JPC851843 JPC851847:JPC851883 JPC851886:JPC851929 JPC851931:JPC917350 JPC917353:JPC917379 JPC917383:JPC917419 JPC917422:JPC917465 JPC917467:JPC982886 JPC982889:JPC982915 JPC982919:JPC982955 JPC982958:JPC983001 JPC983003:JPC1048576 JPI3:JPI65382 JPI65385:JPI65410 JPI65415:JPI65497 JPI65499:JPI130918 JPI130921:JPI130946 JPI130951:JPI131033 JPI131035:JPI196454 JPI196457:JPI196482 JPI196487:JPI196569 JPI196571:JPI261990 JPI261993:JPI262018 JPI262023:JPI262105 JPI262107:JPI327526 JPI327529:JPI327554 JPI327559:JPI327641 JPI327643:JPI393062 JPI393065:JPI393090 JPI393095:JPI393177 JPI393179:JPI458598 JPI458601:JPI458626 JPI458631:JPI458713 JPI458715:JPI524134 JPI524137:JPI524162 JPI524167:JPI524249 JPI524251:JPI589670 JPI589673:JPI589698 JPI589703:JPI589785 JPI589787:JPI655206 JPI655209:JPI655234 JPI655239:JPI655321 JPI655323:JPI720742 JPI720745:JPI720770 JPI720775:JPI720857 JPI720859:JPI786278 JPI786281:JPI786306 JPI786311:JPI786393 JPI786395:JPI851814 JPI851817:JPI851842 JPI851847:JPI851929 JPI851931:JPI917350 JPI917353:JPI917378 JPI917383:JPI917465 JPI917467:JPI982886 JPI982889:JPI982914 JPI982919:JPI983001 JPI983003:JPI1048576 JYY3:JYY65382 JYY65385:JYY65411 JYY65415:JYY65451 JYY65454:JYY65497 JYY65499:JYY130918 JYY130921:JYY130947 JYY130951:JYY130987 JYY130990:JYY131033 JYY131035:JYY196454 JYY196457:JYY196483 JYY196487:JYY196523 JYY196526:JYY196569 JYY196571:JYY261990 JYY261993:JYY262019 JYY262023:JYY262059 JYY262062:JYY262105 JYY262107:JYY327526 JYY327529:JYY327555 JYY327559:JYY327595 JYY327598:JYY327641 JYY327643:JYY393062 JYY393065:JYY393091 JYY393095:JYY393131 JYY393134:JYY393177 JYY393179:JYY458598 JYY458601:JYY458627 JYY458631:JYY458667 JYY458670:JYY458713 JYY458715:JYY524134 JYY524137:JYY524163 JYY524167:JYY524203 JYY524206:JYY524249 JYY524251:JYY589670 JYY589673:JYY589699 JYY589703:JYY589739 JYY589742:JYY589785 JYY589787:JYY655206 JYY655209:JYY655235 JYY655239:JYY655275 JYY655278:JYY655321 JYY655323:JYY720742 JYY720745:JYY720771 JYY720775:JYY720811 JYY720814:JYY720857 JYY720859:JYY786278 JYY786281:JYY786307 JYY786311:JYY786347 JYY786350:JYY786393 JYY786395:JYY851814 JYY851817:JYY851843 JYY851847:JYY851883 JYY851886:JYY851929 JYY851931:JYY917350 JYY917353:JYY917379 JYY917383:JYY917419 JYY917422:JYY917465 JYY917467:JYY982886 JYY982889:JYY982915 JYY982919:JYY982955 JYY982958:JYY983001 JYY983003:JYY1048576 JZE3:JZE65382 JZE65385:JZE65410 JZE65415:JZE65497 JZE65499:JZE130918 JZE130921:JZE130946 JZE130951:JZE131033 JZE131035:JZE196454 JZE196457:JZE196482 JZE196487:JZE196569 JZE196571:JZE261990 JZE261993:JZE262018 JZE262023:JZE262105 JZE262107:JZE327526 JZE327529:JZE327554 JZE327559:JZE327641 JZE327643:JZE393062 JZE393065:JZE393090 JZE393095:JZE393177 JZE393179:JZE458598 JZE458601:JZE458626 JZE458631:JZE458713 JZE458715:JZE524134 JZE524137:JZE524162 JZE524167:JZE524249 JZE524251:JZE589670 JZE589673:JZE589698 JZE589703:JZE589785 JZE589787:JZE655206 JZE655209:JZE655234 JZE655239:JZE655321 JZE655323:JZE720742 JZE720745:JZE720770 JZE720775:JZE720857 JZE720859:JZE786278 JZE786281:JZE786306 JZE786311:JZE786393 JZE786395:JZE851814 JZE851817:JZE851842 JZE851847:JZE851929 JZE851931:JZE917350 JZE917353:JZE917378 JZE917383:JZE917465 JZE917467:JZE982886 JZE982889:JZE982914 JZE982919:JZE983001 JZE983003:JZE1048576 KIU3:KIU65382 KIU65385:KIU65411 KIU65415:KIU65451 KIU65454:KIU65497 KIU65499:KIU130918 KIU130921:KIU130947 KIU130951:KIU130987 KIU130990:KIU131033 KIU131035:KIU196454 KIU196457:KIU196483 KIU196487:KIU196523 KIU196526:KIU196569 KIU196571:KIU261990 KIU261993:KIU262019 KIU262023:KIU262059 KIU262062:KIU262105 KIU262107:KIU327526 KIU327529:KIU327555 KIU327559:KIU327595 KIU327598:KIU327641 KIU327643:KIU393062 KIU393065:KIU393091 KIU393095:KIU393131 KIU393134:KIU393177 KIU393179:KIU458598 KIU458601:KIU458627 KIU458631:KIU458667 KIU458670:KIU458713 KIU458715:KIU524134 KIU524137:KIU524163 KIU524167:KIU524203 KIU524206:KIU524249 KIU524251:KIU589670 KIU589673:KIU589699 KIU589703:KIU589739 KIU589742:KIU589785 KIU589787:KIU655206 KIU655209:KIU655235 KIU655239:KIU655275 KIU655278:KIU655321 KIU655323:KIU720742 KIU720745:KIU720771 KIU720775:KIU720811 KIU720814:KIU720857 KIU720859:KIU786278 KIU786281:KIU786307 KIU786311:KIU786347 KIU786350:KIU786393 KIU786395:KIU851814 KIU851817:KIU851843 KIU851847:KIU851883 KIU851886:KIU851929 KIU851931:KIU917350 KIU917353:KIU917379 KIU917383:KIU917419 KIU917422:KIU917465 KIU917467:KIU982886 KIU982889:KIU982915 KIU982919:KIU982955 KIU982958:KIU983001 KIU983003:KIU1048576 KJA3:KJA65382 KJA65385:KJA65410 KJA65415:KJA65497 KJA65499:KJA130918 KJA130921:KJA130946 KJA130951:KJA131033 KJA131035:KJA196454 KJA196457:KJA196482 KJA196487:KJA196569 KJA196571:KJA261990 KJA261993:KJA262018 KJA262023:KJA262105 KJA262107:KJA327526 KJA327529:KJA327554 KJA327559:KJA327641 KJA327643:KJA393062 KJA393065:KJA393090 KJA393095:KJA393177 KJA393179:KJA458598 KJA458601:KJA458626 KJA458631:KJA458713 KJA458715:KJA524134 KJA524137:KJA524162 KJA524167:KJA524249 KJA524251:KJA589670 KJA589673:KJA589698 KJA589703:KJA589785 KJA589787:KJA655206 KJA655209:KJA655234 KJA655239:KJA655321 KJA655323:KJA720742 KJA720745:KJA720770 KJA720775:KJA720857 KJA720859:KJA786278 KJA786281:KJA786306 KJA786311:KJA786393 KJA786395:KJA851814 KJA851817:KJA851842 KJA851847:KJA851929 KJA851931:KJA917350 KJA917353:KJA917378 KJA917383:KJA917465 KJA917467:KJA982886 KJA982889:KJA982914 KJA982919:KJA983001 KJA983003:KJA1048576 KSQ3:KSQ65382 KSQ65385:KSQ65411 KSQ65415:KSQ65451 KSQ65454:KSQ65497 KSQ65499:KSQ130918 KSQ130921:KSQ130947 KSQ130951:KSQ130987 KSQ130990:KSQ131033 KSQ131035:KSQ196454 KSQ196457:KSQ196483 KSQ196487:KSQ196523 KSQ196526:KSQ196569 KSQ196571:KSQ261990 KSQ261993:KSQ262019 KSQ262023:KSQ262059 KSQ262062:KSQ262105 KSQ262107:KSQ327526 KSQ327529:KSQ327555 KSQ327559:KSQ327595 KSQ327598:KSQ327641 KSQ327643:KSQ393062 KSQ393065:KSQ393091 KSQ393095:KSQ393131 KSQ393134:KSQ393177 KSQ393179:KSQ458598 KSQ458601:KSQ458627 KSQ458631:KSQ458667 KSQ458670:KSQ458713 KSQ458715:KSQ524134 KSQ524137:KSQ524163 KSQ524167:KSQ524203 KSQ524206:KSQ524249 KSQ524251:KSQ589670 KSQ589673:KSQ589699 KSQ589703:KSQ589739 KSQ589742:KSQ589785 KSQ589787:KSQ655206 KSQ655209:KSQ655235 KSQ655239:KSQ655275 KSQ655278:KSQ655321 KSQ655323:KSQ720742 KSQ720745:KSQ720771 KSQ720775:KSQ720811 KSQ720814:KSQ720857 KSQ720859:KSQ786278 KSQ786281:KSQ786307 KSQ786311:KSQ786347 KSQ786350:KSQ786393 KSQ786395:KSQ851814 KSQ851817:KSQ851843 KSQ851847:KSQ851883 KSQ851886:KSQ851929 KSQ851931:KSQ917350 KSQ917353:KSQ917379 KSQ917383:KSQ917419 KSQ917422:KSQ917465 KSQ917467:KSQ982886 KSQ982889:KSQ982915 KSQ982919:KSQ982955 KSQ982958:KSQ983001 KSQ983003:KSQ1048576 KSW3:KSW65382 KSW65385:KSW65410 KSW65415:KSW65497 KSW65499:KSW130918 KSW130921:KSW130946 KSW130951:KSW131033 KSW131035:KSW196454 KSW196457:KSW196482 KSW196487:KSW196569 KSW196571:KSW261990 KSW261993:KSW262018 KSW262023:KSW262105 KSW262107:KSW327526 KSW327529:KSW327554 KSW327559:KSW327641 KSW327643:KSW393062 KSW393065:KSW393090 KSW393095:KSW393177 KSW393179:KSW458598 KSW458601:KSW458626 KSW458631:KSW458713 KSW458715:KSW524134 KSW524137:KSW524162 KSW524167:KSW524249 KSW524251:KSW589670 KSW589673:KSW589698 KSW589703:KSW589785 KSW589787:KSW655206 KSW655209:KSW655234 KSW655239:KSW655321 KSW655323:KSW720742 KSW720745:KSW720770 KSW720775:KSW720857 KSW720859:KSW786278 KSW786281:KSW786306 KSW786311:KSW786393 KSW786395:KSW851814 KSW851817:KSW851842 KSW851847:KSW851929 KSW851931:KSW917350 KSW917353:KSW917378 KSW917383:KSW917465 KSW917467:KSW982886 KSW982889:KSW982914 KSW982919:KSW983001 KSW983003:KSW1048576 LCM3:LCM65382 LCM65385:LCM65411 LCM65415:LCM65451 LCM65454:LCM65497 LCM65499:LCM130918 LCM130921:LCM130947 LCM130951:LCM130987 LCM130990:LCM131033 LCM131035:LCM196454 LCM196457:LCM196483 LCM196487:LCM196523 LCM196526:LCM196569 LCM196571:LCM261990 LCM261993:LCM262019 LCM262023:LCM262059 LCM262062:LCM262105 LCM262107:LCM327526 LCM327529:LCM327555 LCM327559:LCM327595 LCM327598:LCM327641 LCM327643:LCM393062 LCM393065:LCM393091 LCM393095:LCM393131 LCM393134:LCM393177 LCM393179:LCM458598 LCM458601:LCM458627 LCM458631:LCM458667 LCM458670:LCM458713 LCM458715:LCM524134 LCM524137:LCM524163 LCM524167:LCM524203 LCM524206:LCM524249 LCM524251:LCM589670 LCM589673:LCM589699 LCM589703:LCM589739 LCM589742:LCM589785 LCM589787:LCM655206 LCM655209:LCM655235 LCM655239:LCM655275 LCM655278:LCM655321 LCM655323:LCM720742 LCM720745:LCM720771 LCM720775:LCM720811 LCM720814:LCM720857 LCM720859:LCM786278 LCM786281:LCM786307 LCM786311:LCM786347 LCM786350:LCM786393 LCM786395:LCM851814 LCM851817:LCM851843 LCM851847:LCM851883 LCM851886:LCM851929 LCM851931:LCM917350 LCM917353:LCM917379 LCM917383:LCM917419 LCM917422:LCM917465 LCM917467:LCM982886 LCM982889:LCM982915 LCM982919:LCM982955 LCM982958:LCM983001 LCM983003:LCM1048576 LCS3:LCS65382 LCS65385:LCS65410 LCS65415:LCS65497 LCS65499:LCS130918 LCS130921:LCS130946 LCS130951:LCS131033 LCS131035:LCS196454 LCS196457:LCS196482 LCS196487:LCS196569 LCS196571:LCS261990 LCS261993:LCS262018 LCS262023:LCS262105 LCS262107:LCS327526 LCS327529:LCS327554 LCS327559:LCS327641 LCS327643:LCS393062 LCS393065:LCS393090 LCS393095:LCS393177 LCS393179:LCS458598 LCS458601:LCS458626 LCS458631:LCS458713 LCS458715:LCS524134 LCS524137:LCS524162 LCS524167:LCS524249 LCS524251:LCS589670 LCS589673:LCS589698 LCS589703:LCS589785 LCS589787:LCS655206 LCS655209:LCS655234 LCS655239:LCS655321 LCS655323:LCS720742 LCS720745:LCS720770 LCS720775:LCS720857 LCS720859:LCS786278 LCS786281:LCS786306 LCS786311:LCS786393 LCS786395:LCS851814 LCS851817:LCS851842 LCS851847:LCS851929 LCS851931:LCS917350 LCS917353:LCS917378 LCS917383:LCS917465 LCS917467:LCS982886 LCS982889:LCS982914 LCS982919:LCS983001 LCS983003:LCS1048576 LMI3:LMI65382 LMI65385:LMI65411 LMI65415:LMI65451 LMI65454:LMI65497 LMI65499:LMI130918 LMI130921:LMI130947 LMI130951:LMI130987 LMI130990:LMI131033 LMI131035:LMI196454 LMI196457:LMI196483 LMI196487:LMI196523 LMI196526:LMI196569 LMI196571:LMI261990 LMI261993:LMI262019 LMI262023:LMI262059 LMI262062:LMI262105 LMI262107:LMI327526 LMI327529:LMI327555 LMI327559:LMI327595 LMI327598:LMI327641 LMI327643:LMI393062 LMI393065:LMI393091 LMI393095:LMI393131 LMI393134:LMI393177 LMI393179:LMI458598 LMI458601:LMI458627 LMI458631:LMI458667 LMI458670:LMI458713 LMI458715:LMI524134 LMI524137:LMI524163 LMI524167:LMI524203 LMI524206:LMI524249 LMI524251:LMI589670 LMI589673:LMI589699 LMI589703:LMI589739 LMI589742:LMI589785 LMI589787:LMI655206 LMI655209:LMI655235 LMI655239:LMI655275 LMI655278:LMI655321 LMI655323:LMI720742 LMI720745:LMI720771 LMI720775:LMI720811 LMI720814:LMI720857 LMI720859:LMI786278 LMI786281:LMI786307 LMI786311:LMI786347 LMI786350:LMI786393 LMI786395:LMI851814 LMI851817:LMI851843 LMI851847:LMI851883 LMI851886:LMI851929 LMI851931:LMI917350 LMI917353:LMI917379 LMI917383:LMI917419 LMI917422:LMI917465 LMI917467:LMI982886 LMI982889:LMI982915 LMI982919:LMI982955 LMI982958:LMI983001 LMI983003:LMI1048576 LMO3:LMO65382 LMO65385:LMO65410 LMO65415:LMO65497 LMO65499:LMO130918 LMO130921:LMO130946 LMO130951:LMO131033 LMO131035:LMO196454 LMO196457:LMO196482 LMO196487:LMO196569 LMO196571:LMO261990 LMO261993:LMO262018 LMO262023:LMO262105 LMO262107:LMO327526 LMO327529:LMO327554 LMO327559:LMO327641 LMO327643:LMO393062 LMO393065:LMO393090 LMO393095:LMO393177 LMO393179:LMO458598 LMO458601:LMO458626 LMO458631:LMO458713 LMO458715:LMO524134 LMO524137:LMO524162 LMO524167:LMO524249 LMO524251:LMO589670 LMO589673:LMO589698 LMO589703:LMO589785 LMO589787:LMO655206 LMO655209:LMO655234 LMO655239:LMO655321 LMO655323:LMO720742 LMO720745:LMO720770 LMO720775:LMO720857 LMO720859:LMO786278 LMO786281:LMO786306 LMO786311:LMO786393 LMO786395:LMO851814 LMO851817:LMO851842 LMO851847:LMO851929 LMO851931:LMO917350 LMO917353:LMO917378 LMO917383:LMO917465 LMO917467:LMO982886 LMO982889:LMO982914 LMO982919:LMO983001 LMO983003:LMO1048576 LWE3:LWE65382 LWE65385:LWE65411 LWE65415:LWE65451 LWE65454:LWE65497 LWE65499:LWE130918 LWE130921:LWE130947 LWE130951:LWE130987 LWE130990:LWE131033 LWE131035:LWE196454 LWE196457:LWE196483 LWE196487:LWE196523 LWE196526:LWE196569 LWE196571:LWE261990 LWE261993:LWE262019 LWE262023:LWE262059 LWE262062:LWE262105 LWE262107:LWE327526 LWE327529:LWE327555 LWE327559:LWE327595 LWE327598:LWE327641 LWE327643:LWE393062 LWE393065:LWE393091 LWE393095:LWE393131 LWE393134:LWE393177 LWE393179:LWE458598 LWE458601:LWE458627 LWE458631:LWE458667 LWE458670:LWE458713 LWE458715:LWE524134 LWE524137:LWE524163 LWE524167:LWE524203 LWE524206:LWE524249 LWE524251:LWE589670 LWE589673:LWE589699 LWE589703:LWE589739 LWE589742:LWE589785 LWE589787:LWE655206 LWE655209:LWE655235 LWE655239:LWE655275 LWE655278:LWE655321 LWE655323:LWE720742 LWE720745:LWE720771 LWE720775:LWE720811 LWE720814:LWE720857 LWE720859:LWE786278 LWE786281:LWE786307 LWE786311:LWE786347 LWE786350:LWE786393 LWE786395:LWE851814 LWE851817:LWE851843 LWE851847:LWE851883 LWE851886:LWE851929 LWE851931:LWE917350 LWE917353:LWE917379 LWE917383:LWE917419 LWE917422:LWE917465 LWE917467:LWE982886 LWE982889:LWE982915 LWE982919:LWE982955 LWE982958:LWE983001 LWE983003:LWE1048576 LWK3:LWK65382 LWK65385:LWK65410 LWK65415:LWK65497 LWK65499:LWK130918 LWK130921:LWK130946 LWK130951:LWK131033 LWK131035:LWK196454 LWK196457:LWK196482 LWK196487:LWK196569 LWK196571:LWK261990 LWK261993:LWK262018 LWK262023:LWK262105 LWK262107:LWK327526 LWK327529:LWK327554 LWK327559:LWK327641 LWK327643:LWK393062 LWK393065:LWK393090 LWK393095:LWK393177 LWK393179:LWK458598 LWK458601:LWK458626 LWK458631:LWK458713 LWK458715:LWK524134 LWK524137:LWK524162 LWK524167:LWK524249 LWK524251:LWK589670 LWK589673:LWK589698 LWK589703:LWK589785 LWK589787:LWK655206 LWK655209:LWK655234 LWK655239:LWK655321 LWK655323:LWK720742 LWK720745:LWK720770 LWK720775:LWK720857 LWK720859:LWK786278 LWK786281:LWK786306 LWK786311:LWK786393 LWK786395:LWK851814 LWK851817:LWK851842 LWK851847:LWK851929 LWK851931:LWK917350 LWK917353:LWK917378 LWK917383:LWK917465 LWK917467:LWK982886 LWK982889:LWK982914 LWK982919:LWK983001 LWK983003:LWK1048576 MGA3:MGA65382 MGA65385:MGA65411 MGA65415:MGA65451 MGA65454:MGA65497 MGA65499:MGA130918 MGA130921:MGA130947 MGA130951:MGA130987 MGA130990:MGA131033 MGA131035:MGA196454 MGA196457:MGA196483 MGA196487:MGA196523 MGA196526:MGA196569 MGA196571:MGA261990 MGA261993:MGA262019 MGA262023:MGA262059 MGA262062:MGA262105 MGA262107:MGA327526 MGA327529:MGA327555 MGA327559:MGA327595 MGA327598:MGA327641 MGA327643:MGA393062 MGA393065:MGA393091 MGA393095:MGA393131 MGA393134:MGA393177 MGA393179:MGA458598 MGA458601:MGA458627 MGA458631:MGA458667 MGA458670:MGA458713 MGA458715:MGA524134 MGA524137:MGA524163 MGA524167:MGA524203 MGA524206:MGA524249 MGA524251:MGA589670 MGA589673:MGA589699 MGA589703:MGA589739 MGA589742:MGA589785 MGA589787:MGA655206 MGA655209:MGA655235 MGA655239:MGA655275 MGA655278:MGA655321 MGA655323:MGA720742 MGA720745:MGA720771 MGA720775:MGA720811 MGA720814:MGA720857 MGA720859:MGA786278 MGA786281:MGA786307 MGA786311:MGA786347 MGA786350:MGA786393 MGA786395:MGA851814 MGA851817:MGA851843 MGA851847:MGA851883 MGA851886:MGA851929 MGA851931:MGA917350 MGA917353:MGA917379 MGA917383:MGA917419 MGA917422:MGA917465 MGA917467:MGA982886 MGA982889:MGA982915 MGA982919:MGA982955 MGA982958:MGA983001 MGA983003:MGA1048576 MGG3:MGG65382 MGG65385:MGG65410 MGG65415:MGG65497 MGG65499:MGG130918 MGG130921:MGG130946 MGG130951:MGG131033 MGG131035:MGG196454 MGG196457:MGG196482 MGG196487:MGG196569 MGG196571:MGG261990 MGG261993:MGG262018 MGG262023:MGG262105 MGG262107:MGG327526 MGG327529:MGG327554 MGG327559:MGG327641 MGG327643:MGG393062 MGG393065:MGG393090 MGG393095:MGG393177 MGG393179:MGG458598 MGG458601:MGG458626 MGG458631:MGG458713 MGG458715:MGG524134 MGG524137:MGG524162 MGG524167:MGG524249 MGG524251:MGG589670 MGG589673:MGG589698 MGG589703:MGG589785 MGG589787:MGG655206 MGG655209:MGG655234 MGG655239:MGG655321 MGG655323:MGG720742 MGG720745:MGG720770 MGG720775:MGG720857 MGG720859:MGG786278 MGG786281:MGG786306 MGG786311:MGG786393 MGG786395:MGG851814 MGG851817:MGG851842 MGG851847:MGG851929 MGG851931:MGG917350 MGG917353:MGG917378 MGG917383:MGG917465 MGG917467:MGG982886 MGG982889:MGG982914 MGG982919:MGG983001 MGG983003:MGG1048576 MPW3:MPW65382 MPW65385:MPW65411 MPW65415:MPW65451 MPW65454:MPW65497 MPW65499:MPW130918 MPW130921:MPW130947 MPW130951:MPW130987 MPW130990:MPW131033 MPW131035:MPW196454 MPW196457:MPW196483 MPW196487:MPW196523 MPW196526:MPW196569 MPW196571:MPW261990 MPW261993:MPW262019 MPW262023:MPW262059 MPW262062:MPW262105 MPW262107:MPW327526 MPW327529:MPW327555 MPW327559:MPW327595 MPW327598:MPW327641 MPW327643:MPW393062 MPW393065:MPW393091 MPW393095:MPW393131 MPW393134:MPW393177 MPW393179:MPW458598 MPW458601:MPW458627 MPW458631:MPW458667 MPW458670:MPW458713 MPW458715:MPW524134 MPW524137:MPW524163 MPW524167:MPW524203 MPW524206:MPW524249 MPW524251:MPW589670 MPW589673:MPW589699 MPW589703:MPW589739 MPW589742:MPW589785 MPW589787:MPW655206 MPW655209:MPW655235 MPW655239:MPW655275 MPW655278:MPW655321 MPW655323:MPW720742 MPW720745:MPW720771 MPW720775:MPW720811 MPW720814:MPW720857 MPW720859:MPW786278 MPW786281:MPW786307 MPW786311:MPW786347 MPW786350:MPW786393 MPW786395:MPW851814 MPW851817:MPW851843 MPW851847:MPW851883 MPW851886:MPW851929 MPW851931:MPW917350 MPW917353:MPW917379 MPW917383:MPW917419 MPW917422:MPW917465 MPW917467:MPW982886 MPW982889:MPW982915 MPW982919:MPW982955 MPW982958:MPW983001 MPW983003:MPW1048576 MQC3:MQC65382 MQC65385:MQC65410 MQC65415:MQC65497 MQC65499:MQC130918 MQC130921:MQC130946 MQC130951:MQC131033 MQC131035:MQC196454 MQC196457:MQC196482 MQC196487:MQC196569 MQC196571:MQC261990 MQC261993:MQC262018 MQC262023:MQC262105 MQC262107:MQC327526 MQC327529:MQC327554 MQC327559:MQC327641 MQC327643:MQC393062 MQC393065:MQC393090 MQC393095:MQC393177 MQC393179:MQC458598 MQC458601:MQC458626 MQC458631:MQC458713 MQC458715:MQC524134 MQC524137:MQC524162 MQC524167:MQC524249 MQC524251:MQC589670 MQC589673:MQC589698 MQC589703:MQC589785 MQC589787:MQC655206 MQC655209:MQC655234 MQC655239:MQC655321 MQC655323:MQC720742 MQC720745:MQC720770 MQC720775:MQC720857 MQC720859:MQC786278 MQC786281:MQC786306 MQC786311:MQC786393 MQC786395:MQC851814 MQC851817:MQC851842 MQC851847:MQC851929 MQC851931:MQC917350 MQC917353:MQC917378 MQC917383:MQC917465 MQC917467:MQC982886 MQC982889:MQC982914 MQC982919:MQC983001 MQC983003:MQC1048576 MZS3:MZS65382 MZS65385:MZS65411 MZS65415:MZS65451 MZS65454:MZS65497 MZS65499:MZS130918 MZS130921:MZS130947 MZS130951:MZS130987 MZS130990:MZS131033 MZS131035:MZS196454 MZS196457:MZS196483 MZS196487:MZS196523 MZS196526:MZS196569 MZS196571:MZS261990 MZS261993:MZS262019 MZS262023:MZS262059 MZS262062:MZS262105 MZS262107:MZS327526 MZS327529:MZS327555 MZS327559:MZS327595 MZS327598:MZS327641 MZS327643:MZS393062 MZS393065:MZS393091 MZS393095:MZS393131 MZS393134:MZS393177 MZS393179:MZS458598 MZS458601:MZS458627 MZS458631:MZS458667 MZS458670:MZS458713 MZS458715:MZS524134 MZS524137:MZS524163 MZS524167:MZS524203 MZS524206:MZS524249 MZS524251:MZS589670 MZS589673:MZS589699 MZS589703:MZS589739 MZS589742:MZS589785 MZS589787:MZS655206 MZS655209:MZS655235 MZS655239:MZS655275 MZS655278:MZS655321 MZS655323:MZS720742 MZS720745:MZS720771 MZS720775:MZS720811 MZS720814:MZS720857 MZS720859:MZS786278 MZS786281:MZS786307 MZS786311:MZS786347 MZS786350:MZS786393 MZS786395:MZS851814 MZS851817:MZS851843 MZS851847:MZS851883 MZS851886:MZS851929 MZS851931:MZS917350 MZS917353:MZS917379 MZS917383:MZS917419 MZS917422:MZS917465 MZS917467:MZS982886 MZS982889:MZS982915 MZS982919:MZS982955 MZS982958:MZS983001 MZS983003:MZS1048576 MZY3:MZY65382 MZY65385:MZY65410 MZY65415:MZY65497 MZY65499:MZY130918 MZY130921:MZY130946 MZY130951:MZY131033 MZY131035:MZY196454 MZY196457:MZY196482 MZY196487:MZY196569 MZY196571:MZY261990 MZY261993:MZY262018 MZY262023:MZY262105 MZY262107:MZY327526 MZY327529:MZY327554 MZY327559:MZY327641 MZY327643:MZY393062 MZY393065:MZY393090 MZY393095:MZY393177 MZY393179:MZY458598 MZY458601:MZY458626 MZY458631:MZY458713 MZY458715:MZY524134 MZY524137:MZY524162 MZY524167:MZY524249 MZY524251:MZY589670 MZY589673:MZY589698 MZY589703:MZY589785 MZY589787:MZY655206 MZY655209:MZY655234 MZY655239:MZY655321 MZY655323:MZY720742 MZY720745:MZY720770 MZY720775:MZY720857 MZY720859:MZY786278 MZY786281:MZY786306 MZY786311:MZY786393 MZY786395:MZY851814 MZY851817:MZY851842 MZY851847:MZY851929 MZY851931:MZY917350 MZY917353:MZY917378 MZY917383:MZY917465 MZY917467:MZY982886 MZY982889:MZY982914 MZY982919:MZY983001 MZY983003:MZY1048576 NJO3:NJO65382 NJO65385:NJO65411 NJO65415:NJO65451 NJO65454:NJO65497 NJO65499:NJO130918 NJO130921:NJO130947 NJO130951:NJO130987 NJO130990:NJO131033 NJO131035:NJO196454 NJO196457:NJO196483 NJO196487:NJO196523 NJO196526:NJO196569 NJO196571:NJO261990 NJO261993:NJO262019 NJO262023:NJO262059 NJO262062:NJO262105 NJO262107:NJO327526 NJO327529:NJO327555 NJO327559:NJO327595 NJO327598:NJO327641 NJO327643:NJO393062 NJO393065:NJO393091 NJO393095:NJO393131 NJO393134:NJO393177 NJO393179:NJO458598 NJO458601:NJO458627 NJO458631:NJO458667 NJO458670:NJO458713 NJO458715:NJO524134 NJO524137:NJO524163 NJO524167:NJO524203 NJO524206:NJO524249 NJO524251:NJO589670 NJO589673:NJO589699 NJO589703:NJO589739 NJO589742:NJO589785 NJO589787:NJO655206 NJO655209:NJO655235 NJO655239:NJO655275 NJO655278:NJO655321 NJO655323:NJO720742 NJO720745:NJO720771 NJO720775:NJO720811 NJO720814:NJO720857 NJO720859:NJO786278 NJO786281:NJO786307 NJO786311:NJO786347 NJO786350:NJO786393 NJO786395:NJO851814 NJO851817:NJO851843 NJO851847:NJO851883 NJO851886:NJO851929 NJO851931:NJO917350 NJO917353:NJO917379 NJO917383:NJO917419 NJO917422:NJO917465 NJO917467:NJO982886 NJO982889:NJO982915 NJO982919:NJO982955 NJO982958:NJO983001 NJO983003:NJO1048576 NJU3:NJU65382 NJU65385:NJU65410 NJU65415:NJU65497 NJU65499:NJU130918 NJU130921:NJU130946 NJU130951:NJU131033 NJU131035:NJU196454 NJU196457:NJU196482 NJU196487:NJU196569 NJU196571:NJU261990 NJU261993:NJU262018 NJU262023:NJU262105 NJU262107:NJU327526 NJU327529:NJU327554 NJU327559:NJU327641 NJU327643:NJU393062 NJU393065:NJU393090 NJU393095:NJU393177 NJU393179:NJU458598 NJU458601:NJU458626 NJU458631:NJU458713 NJU458715:NJU524134 NJU524137:NJU524162 NJU524167:NJU524249 NJU524251:NJU589670 NJU589673:NJU589698 NJU589703:NJU589785 NJU589787:NJU655206 NJU655209:NJU655234 NJU655239:NJU655321 NJU655323:NJU720742 NJU720745:NJU720770 NJU720775:NJU720857 NJU720859:NJU786278 NJU786281:NJU786306 NJU786311:NJU786393 NJU786395:NJU851814 NJU851817:NJU851842 NJU851847:NJU851929 NJU851931:NJU917350 NJU917353:NJU917378 NJU917383:NJU917465 NJU917467:NJU982886 NJU982889:NJU982914 NJU982919:NJU983001 NJU983003:NJU1048576 NTK3:NTK65382 NTK65385:NTK65411 NTK65415:NTK65451 NTK65454:NTK65497 NTK65499:NTK130918 NTK130921:NTK130947 NTK130951:NTK130987 NTK130990:NTK131033 NTK131035:NTK196454 NTK196457:NTK196483 NTK196487:NTK196523 NTK196526:NTK196569 NTK196571:NTK261990 NTK261993:NTK262019 NTK262023:NTK262059 NTK262062:NTK262105 NTK262107:NTK327526 NTK327529:NTK327555 NTK327559:NTK327595 NTK327598:NTK327641 NTK327643:NTK393062 NTK393065:NTK393091 NTK393095:NTK393131 NTK393134:NTK393177 NTK393179:NTK458598 NTK458601:NTK458627 NTK458631:NTK458667 NTK458670:NTK458713 NTK458715:NTK524134 NTK524137:NTK524163 NTK524167:NTK524203 NTK524206:NTK524249 NTK524251:NTK589670 NTK589673:NTK589699 NTK589703:NTK589739 NTK589742:NTK589785 NTK589787:NTK655206 NTK655209:NTK655235 NTK655239:NTK655275 NTK655278:NTK655321 NTK655323:NTK720742 NTK720745:NTK720771 NTK720775:NTK720811 NTK720814:NTK720857 NTK720859:NTK786278 NTK786281:NTK786307 NTK786311:NTK786347 NTK786350:NTK786393 NTK786395:NTK851814 NTK851817:NTK851843 NTK851847:NTK851883 NTK851886:NTK851929 NTK851931:NTK917350 NTK917353:NTK917379 NTK917383:NTK917419 NTK917422:NTK917465 NTK917467:NTK982886 NTK982889:NTK982915 NTK982919:NTK982955 NTK982958:NTK983001 NTK983003:NTK1048576 NTQ3:NTQ65382 NTQ65385:NTQ65410 NTQ65415:NTQ65497 NTQ65499:NTQ130918 NTQ130921:NTQ130946 NTQ130951:NTQ131033 NTQ131035:NTQ196454 NTQ196457:NTQ196482 NTQ196487:NTQ196569 NTQ196571:NTQ261990 NTQ261993:NTQ262018 NTQ262023:NTQ262105 NTQ262107:NTQ327526 NTQ327529:NTQ327554 NTQ327559:NTQ327641 NTQ327643:NTQ393062 NTQ393065:NTQ393090 NTQ393095:NTQ393177 NTQ393179:NTQ458598 NTQ458601:NTQ458626 NTQ458631:NTQ458713 NTQ458715:NTQ524134 NTQ524137:NTQ524162 NTQ524167:NTQ524249 NTQ524251:NTQ589670 NTQ589673:NTQ589698 NTQ589703:NTQ589785 NTQ589787:NTQ655206 NTQ655209:NTQ655234 NTQ655239:NTQ655321 NTQ655323:NTQ720742 NTQ720745:NTQ720770 NTQ720775:NTQ720857 NTQ720859:NTQ786278 NTQ786281:NTQ786306 NTQ786311:NTQ786393 NTQ786395:NTQ851814 NTQ851817:NTQ851842 NTQ851847:NTQ851929 NTQ851931:NTQ917350 NTQ917353:NTQ917378 NTQ917383:NTQ917465 NTQ917467:NTQ982886 NTQ982889:NTQ982914 NTQ982919:NTQ983001 NTQ983003:NTQ1048576 ODG3:ODG65382 ODG65385:ODG65411 ODG65415:ODG65451 ODG65454:ODG65497 ODG65499:ODG130918 ODG130921:ODG130947 ODG130951:ODG130987 ODG130990:ODG131033 ODG131035:ODG196454 ODG196457:ODG196483 ODG196487:ODG196523 ODG196526:ODG196569 ODG196571:ODG261990 ODG261993:ODG262019 ODG262023:ODG262059 ODG262062:ODG262105 ODG262107:ODG327526 ODG327529:ODG327555 ODG327559:ODG327595 ODG327598:ODG327641 ODG327643:ODG393062 ODG393065:ODG393091 ODG393095:ODG393131 ODG393134:ODG393177 ODG393179:ODG458598 ODG458601:ODG458627 ODG458631:ODG458667 ODG458670:ODG458713 ODG458715:ODG524134 ODG524137:ODG524163 ODG524167:ODG524203 ODG524206:ODG524249 ODG524251:ODG589670 ODG589673:ODG589699 ODG589703:ODG589739 ODG589742:ODG589785 ODG589787:ODG655206 ODG655209:ODG655235 ODG655239:ODG655275 ODG655278:ODG655321 ODG655323:ODG720742 ODG720745:ODG720771 ODG720775:ODG720811 ODG720814:ODG720857 ODG720859:ODG786278 ODG786281:ODG786307 ODG786311:ODG786347 ODG786350:ODG786393 ODG786395:ODG851814 ODG851817:ODG851843 ODG851847:ODG851883 ODG851886:ODG851929 ODG851931:ODG917350 ODG917353:ODG917379 ODG917383:ODG917419 ODG917422:ODG917465 ODG917467:ODG982886 ODG982889:ODG982915 ODG982919:ODG982955 ODG982958:ODG983001 ODG983003:ODG1048576 ODM3:ODM65382 ODM65385:ODM65410 ODM65415:ODM65497 ODM65499:ODM130918 ODM130921:ODM130946 ODM130951:ODM131033 ODM131035:ODM196454 ODM196457:ODM196482 ODM196487:ODM196569 ODM196571:ODM261990 ODM261993:ODM262018 ODM262023:ODM262105 ODM262107:ODM327526 ODM327529:ODM327554 ODM327559:ODM327641 ODM327643:ODM393062 ODM393065:ODM393090 ODM393095:ODM393177 ODM393179:ODM458598 ODM458601:ODM458626 ODM458631:ODM458713 ODM458715:ODM524134 ODM524137:ODM524162 ODM524167:ODM524249 ODM524251:ODM589670 ODM589673:ODM589698 ODM589703:ODM589785 ODM589787:ODM655206 ODM655209:ODM655234 ODM655239:ODM655321 ODM655323:ODM720742 ODM720745:ODM720770 ODM720775:ODM720857 ODM720859:ODM786278 ODM786281:ODM786306 ODM786311:ODM786393 ODM786395:ODM851814 ODM851817:ODM851842 ODM851847:ODM851929 ODM851931:ODM917350 ODM917353:ODM917378 ODM917383:ODM917465 ODM917467:ODM982886 ODM982889:ODM982914 ODM982919:ODM983001 ODM983003:ODM1048576 ONC3:ONC65382 ONC65385:ONC65411 ONC65415:ONC65451 ONC65454:ONC65497 ONC65499:ONC130918 ONC130921:ONC130947 ONC130951:ONC130987 ONC130990:ONC131033 ONC131035:ONC196454 ONC196457:ONC196483 ONC196487:ONC196523 ONC196526:ONC196569 ONC196571:ONC261990 ONC261993:ONC262019 ONC262023:ONC262059 ONC262062:ONC262105 ONC262107:ONC327526 ONC327529:ONC327555 ONC327559:ONC327595 ONC327598:ONC327641 ONC327643:ONC393062 ONC393065:ONC393091 ONC393095:ONC393131 ONC393134:ONC393177 ONC393179:ONC458598 ONC458601:ONC458627 ONC458631:ONC458667 ONC458670:ONC458713 ONC458715:ONC524134 ONC524137:ONC524163 ONC524167:ONC524203 ONC524206:ONC524249 ONC524251:ONC589670 ONC589673:ONC589699 ONC589703:ONC589739 ONC589742:ONC589785 ONC589787:ONC655206 ONC655209:ONC655235 ONC655239:ONC655275 ONC655278:ONC655321 ONC655323:ONC720742 ONC720745:ONC720771 ONC720775:ONC720811 ONC720814:ONC720857 ONC720859:ONC786278 ONC786281:ONC786307 ONC786311:ONC786347 ONC786350:ONC786393 ONC786395:ONC851814 ONC851817:ONC851843 ONC851847:ONC851883 ONC851886:ONC851929 ONC851931:ONC917350 ONC917353:ONC917379 ONC917383:ONC917419 ONC917422:ONC917465 ONC917467:ONC982886 ONC982889:ONC982915 ONC982919:ONC982955 ONC982958:ONC983001 ONC983003:ONC1048576 ONI3:ONI65382 ONI65385:ONI65410 ONI65415:ONI65497 ONI65499:ONI130918 ONI130921:ONI130946 ONI130951:ONI131033 ONI131035:ONI196454 ONI196457:ONI196482 ONI196487:ONI196569 ONI196571:ONI261990 ONI261993:ONI262018 ONI262023:ONI262105 ONI262107:ONI327526 ONI327529:ONI327554 ONI327559:ONI327641 ONI327643:ONI393062 ONI393065:ONI393090 ONI393095:ONI393177 ONI393179:ONI458598 ONI458601:ONI458626 ONI458631:ONI458713 ONI458715:ONI524134 ONI524137:ONI524162 ONI524167:ONI524249 ONI524251:ONI589670 ONI589673:ONI589698 ONI589703:ONI589785 ONI589787:ONI655206 ONI655209:ONI655234 ONI655239:ONI655321 ONI655323:ONI720742 ONI720745:ONI720770 ONI720775:ONI720857 ONI720859:ONI786278 ONI786281:ONI786306 ONI786311:ONI786393 ONI786395:ONI851814 ONI851817:ONI851842 ONI851847:ONI851929 ONI851931:ONI917350 ONI917353:ONI917378 ONI917383:ONI917465 ONI917467:ONI982886 ONI982889:ONI982914 ONI982919:ONI983001 ONI983003:ONI1048576 OWY3:OWY65382 OWY65385:OWY65411 OWY65415:OWY65451 OWY65454:OWY65497 OWY65499:OWY130918 OWY130921:OWY130947 OWY130951:OWY130987 OWY130990:OWY131033 OWY131035:OWY196454 OWY196457:OWY196483 OWY196487:OWY196523 OWY196526:OWY196569 OWY196571:OWY261990 OWY261993:OWY262019 OWY262023:OWY262059 OWY262062:OWY262105 OWY262107:OWY327526 OWY327529:OWY327555 OWY327559:OWY327595 OWY327598:OWY327641 OWY327643:OWY393062 OWY393065:OWY393091 OWY393095:OWY393131 OWY393134:OWY393177 OWY393179:OWY458598 OWY458601:OWY458627 OWY458631:OWY458667 OWY458670:OWY458713 OWY458715:OWY524134 OWY524137:OWY524163 OWY524167:OWY524203 OWY524206:OWY524249 OWY524251:OWY589670 OWY589673:OWY589699 OWY589703:OWY589739 OWY589742:OWY589785 OWY589787:OWY655206 OWY655209:OWY655235 OWY655239:OWY655275 OWY655278:OWY655321 OWY655323:OWY720742 OWY720745:OWY720771 OWY720775:OWY720811 OWY720814:OWY720857 OWY720859:OWY786278 OWY786281:OWY786307 OWY786311:OWY786347 OWY786350:OWY786393 OWY786395:OWY851814 OWY851817:OWY851843 OWY851847:OWY851883 OWY851886:OWY851929 OWY851931:OWY917350 OWY917353:OWY917379 OWY917383:OWY917419 OWY917422:OWY917465 OWY917467:OWY982886 OWY982889:OWY982915 OWY982919:OWY982955 OWY982958:OWY983001 OWY983003:OWY1048576 OXE3:OXE65382 OXE65385:OXE65410 OXE65415:OXE65497 OXE65499:OXE130918 OXE130921:OXE130946 OXE130951:OXE131033 OXE131035:OXE196454 OXE196457:OXE196482 OXE196487:OXE196569 OXE196571:OXE261990 OXE261993:OXE262018 OXE262023:OXE262105 OXE262107:OXE327526 OXE327529:OXE327554 OXE327559:OXE327641 OXE327643:OXE393062 OXE393065:OXE393090 OXE393095:OXE393177 OXE393179:OXE458598 OXE458601:OXE458626 OXE458631:OXE458713 OXE458715:OXE524134 OXE524137:OXE524162 OXE524167:OXE524249 OXE524251:OXE589670 OXE589673:OXE589698 OXE589703:OXE589785 OXE589787:OXE655206 OXE655209:OXE655234 OXE655239:OXE655321 OXE655323:OXE720742 OXE720745:OXE720770 OXE720775:OXE720857 OXE720859:OXE786278 OXE786281:OXE786306 OXE786311:OXE786393 OXE786395:OXE851814 OXE851817:OXE851842 OXE851847:OXE851929 OXE851931:OXE917350 OXE917353:OXE917378 OXE917383:OXE917465 OXE917467:OXE982886 OXE982889:OXE982914 OXE982919:OXE983001 OXE983003:OXE1048576 PGU3:PGU65382 PGU65385:PGU65411 PGU65415:PGU65451 PGU65454:PGU65497 PGU65499:PGU130918 PGU130921:PGU130947 PGU130951:PGU130987 PGU130990:PGU131033 PGU131035:PGU196454 PGU196457:PGU196483 PGU196487:PGU196523 PGU196526:PGU196569 PGU196571:PGU261990 PGU261993:PGU262019 PGU262023:PGU262059 PGU262062:PGU262105 PGU262107:PGU327526 PGU327529:PGU327555 PGU327559:PGU327595 PGU327598:PGU327641 PGU327643:PGU393062 PGU393065:PGU393091 PGU393095:PGU393131 PGU393134:PGU393177 PGU393179:PGU458598 PGU458601:PGU458627 PGU458631:PGU458667 PGU458670:PGU458713 PGU458715:PGU524134 PGU524137:PGU524163 PGU524167:PGU524203 PGU524206:PGU524249 PGU524251:PGU589670 PGU589673:PGU589699 PGU589703:PGU589739 PGU589742:PGU589785 PGU589787:PGU655206 PGU655209:PGU655235 PGU655239:PGU655275 PGU655278:PGU655321 PGU655323:PGU720742 PGU720745:PGU720771 PGU720775:PGU720811 PGU720814:PGU720857 PGU720859:PGU786278 PGU786281:PGU786307 PGU786311:PGU786347 PGU786350:PGU786393 PGU786395:PGU851814 PGU851817:PGU851843 PGU851847:PGU851883 PGU851886:PGU851929 PGU851931:PGU917350 PGU917353:PGU917379 PGU917383:PGU917419 PGU917422:PGU917465 PGU917467:PGU982886 PGU982889:PGU982915 PGU982919:PGU982955 PGU982958:PGU983001 PGU983003:PGU1048576 PHA3:PHA65382 PHA65385:PHA65410 PHA65415:PHA65497 PHA65499:PHA130918 PHA130921:PHA130946 PHA130951:PHA131033 PHA131035:PHA196454 PHA196457:PHA196482 PHA196487:PHA196569 PHA196571:PHA261990 PHA261993:PHA262018 PHA262023:PHA262105 PHA262107:PHA327526 PHA327529:PHA327554 PHA327559:PHA327641 PHA327643:PHA393062 PHA393065:PHA393090 PHA393095:PHA393177 PHA393179:PHA458598 PHA458601:PHA458626 PHA458631:PHA458713 PHA458715:PHA524134 PHA524137:PHA524162 PHA524167:PHA524249 PHA524251:PHA589670 PHA589673:PHA589698 PHA589703:PHA589785 PHA589787:PHA655206 PHA655209:PHA655234 PHA655239:PHA655321 PHA655323:PHA720742 PHA720745:PHA720770 PHA720775:PHA720857 PHA720859:PHA786278 PHA786281:PHA786306 PHA786311:PHA786393 PHA786395:PHA851814 PHA851817:PHA851842 PHA851847:PHA851929 PHA851931:PHA917350 PHA917353:PHA917378 PHA917383:PHA917465 PHA917467:PHA982886 PHA982889:PHA982914 PHA982919:PHA983001 PHA983003:PHA1048576 PQQ3:PQQ65382 PQQ65385:PQQ65411 PQQ65415:PQQ65451 PQQ65454:PQQ65497 PQQ65499:PQQ130918 PQQ130921:PQQ130947 PQQ130951:PQQ130987 PQQ130990:PQQ131033 PQQ131035:PQQ196454 PQQ196457:PQQ196483 PQQ196487:PQQ196523 PQQ196526:PQQ196569 PQQ196571:PQQ261990 PQQ261993:PQQ262019 PQQ262023:PQQ262059 PQQ262062:PQQ262105 PQQ262107:PQQ327526 PQQ327529:PQQ327555 PQQ327559:PQQ327595 PQQ327598:PQQ327641 PQQ327643:PQQ393062 PQQ393065:PQQ393091 PQQ393095:PQQ393131 PQQ393134:PQQ393177 PQQ393179:PQQ458598 PQQ458601:PQQ458627 PQQ458631:PQQ458667 PQQ458670:PQQ458713 PQQ458715:PQQ524134 PQQ524137:PQQ524163 PQQ524167:PQQ524203 PQQ524206:PQQ524249 PQQ524251:PQQ589670 PQQ589673:PQQ589699 PQQ589703:PQQ589739 PQQ589742:PQQ589785 PQQ589787:PQQ655206 PQQ655209:PQQ655235 PQQ655239:PQQ655275 PQQ655278:PQQ655321 PQQ655323:PQQ720742 PQQ720745:PQQ720771 PQQ720775:PQQ720811 PQQ720814:PQQ720857 PQQ720859:PQQ786278 PQQ786281:PQQ786307 PQQ786311:PQQ786347 PQQ786350:PQQ786393 PQQ786395:PQQ851814 PQQ851817:PQQ851843 PQQ851847:PQQ851883 PQQ851886:PQQ851929 PQQ851931:PQQ917350 PQQ917353:PQQ917379 PQQ917383:PQQ917419 PQQ917422:PQQ917465 PQQ917467:PQQ982886 PQQ982889:PQQ982915 PQQ982919:PQQ982955 PQQ982958:PQQ983001 PQQ983003:PQQ1048576 PQW3:PQW65382 PQW65385:PQW65410 PQW65415:PQW65497 PQW65499:PQW130918 PQW130921:PQW130946 PQW130951:PQW131033 PQW131035:PQW196454 PQW196457:PQW196482 PQW196487:PQW196569 PQW196571:PQW261990 PQW261993:PQW262018 PQW262023:PQW262105 PQW262107:PQW327526 PQW327529:PQW327554 PQW327559:PQW327641 PQW327643:PQW393062 PQW393065:PQW393090 PQW393095:PQW393177 PQW393179:PQW458598 PQW458601:PQW458626 PQW458631:PQW458713 PQW458715:PQW524134 PQW524137:PQW524162 PQW524167:PQW524249 PQW524251:PQW589670 PQW589673:PQW589698 PQW589703:PQW589785 PQW589787:PQW655206 PQW655209:PQW655234 PQW655239:PQW655321 PQW655323:PQW720742 PQW720745:PQW720770 PQW720775:PQW720857 PQW720859:PQW786278 PQW786281:PQW786306 PQW786311:PQW786393 PQW786395:PQW851814 PQW851817:PQW851842 PQW851847:PQW851929 PQW851931:PQW917350 PQW917353:PQW917378 PQW917383:PQW917465 PQW917467:PQW982886 PQW982889:PQW982914 PQW982919:PQW983001 PQW983003:PQW1048576 QAM3:QAM65382 QAM65385:QAM65411 QAM65415:QAM65451 QAM65454:QAM65497 QAM65499:QAM130918 QAM130921:QAM130947 QAM130951:QAM130987 QAM130990:QAM131033 QAM131035:QAM196454 QAM196457:QAM196483 QAM196487:QAM196523 QAM196526:QAM196569 QAM196571:QAM261990 QAM261993:QAM262019 QAM262023:QAM262059 QAM262062:QAM262105 QAM262107:QAM327526 QAM327529:QAM327555 QAM327559:QAM327595 QAM327598:QAM327641 QAM327643:QAM393062 QAM393065:QAM393091 QAM393095:QAM393131 QAM393134:QAM393177 QAM393179:QAM458598 QAM458601:QAM458627 QAM458631:QAM458667 QAM458670:QAM458713 QAM458715:QAM524134 QAM524137:QAM524163 QAM524167:QAM524203 QAM524206:QAM524249 QAM524251:QAM589670 QAM589673:QAM589699 QAM589703:QAM589739 QAM589742:QAM589785 QAM589787:QAM655206 QAM655209:QAM655235 QAM655239:QAM655275 QAM655278:QAM655321 QAM655323:QAM720742 QAM720745:QAM720771 QAM720775:QAM720811 QAM720814:QAM720857 QAM720859:QAM786278 QAM786281:QAM786307 QAM786311:QAM786347 QAM786350:QAM786393 QAM786395:QAM851814 QAM851817:QAM851843 QAM851847:QAM851883 QAM851886:QAM851929 QAM851931:QAM917350 QAM917353:QAM917379 QAM917383:QAM917419 QAM917422:QAM917465 QAM917467:QAM982886 QAM982889:QAM982915 QAM982919:QAM982955 QAM982958:QAM983001 QAM983003:QAM1048576 QAS3:QAS65382 QAS65385:QAS65410 QAS65415:QAS65497 QAS65499:QAS130918 QAS130921:QAS130946 QAS130951:QAS131033 QAS131035:QAS196454 QAS196457:QAS196482 QAS196487:QAS196569 QAS196571:QAS261990 QAS261993:QAS262018 QAS262023:QAS262105 QAS262107:QAS327526 QAS327529:QAS327554 QAS327559:QAS327641 QAS327643:QAS393062 QAS393065:QAS393090 QAS393095:QAS393177 QAS393179:QAS458598 QAS458601:QAS458626 QAS458631:QAS458713 QAS458715:QAS524134 QAS524137:QAS524162 QAS524167:QAS524249 QAS524251:QAS589670 QAS589673:QAS589698 QAS589703:QAS589785 QAS589787:QAS655206 QAS655209:QAS655234 QAS655239:QAS655321 QAS655323:QAS720742 QAS720745:QAS720770 QAS720775:QAS720857 QAS720859:QAS786278 QAS786281:QAS786306 QAS786311:QAS786393 QAS786395:QAS851814 QAS851817:QAS851842 QAS851847:QAS851929 QAS851931:QAS917350 QAS917353:QAS917378 QAS917383:QAS917465 QAS917467:QAS982886 QAS982889:QAS982914 QAS982919:QAS983001 QAS983003:QAS1048576 QKI3:QKI65382 QKI65385:QKI65411 QKI65415:QKI65451 QKI65454:QKI65497 QKI65499:QKI130918 QKI130921:QKI130947 QKI130951:QKI130987 QKI130990:QKI131033 QKI131035:QKI196454 QKI196457:QKI196483 QKI196487:QKI196523 QKI196526:QKI196569 QKI196571:QKI261990 QKI261993:QKI262019 QKI262023:QKI262059 QKI262062:QKI262105 QKI262107:QKI327526 QKI327529:QKI327555 QKI327559:QKI327595 QKI327598:QKI327641 QKI327643:QKI393062 QKI393065:QKI393091 QKI393095:QKI393131 QKI393134:QKI393177 QKI393179:QKI458598 QKI458601:QKI458627 QKI458631:QKI458667 QKI458670:QKI458713 QKI458715:QKI524134 QKI524137:QKI524163 QKI524167:QKI524203 QKI524206:QKI524249 QKI524251:QKI589670 QKI589673:QKI589699 QKI589703:QKI589739 QKI589742:QKI589785 QKI589787:QKI655206 QKI655209:QKI655235 QKI655239:QKI655275 QKI655278:QKI655321 QKI655323:QKI720742 QKI720745:QKI720771 QKI720775:QKI720811 QKI720814:QKI720857 QKI720859:QKI786278 QKI786281:QKI786307 QKI786311:QKI786347 QKI786350:QKI786393 QKI786395:QKI851814 QKI851817:QKI851843 QKI851847:QKI851883 QKI851886:QKI851929 QKI851931:QKI917350 QKI917353:QKI917379 QKI917383:QKI917419 QKI917422:QKI917465 QKI917467:QKI982886 QKI982889:QKI982915 QKI982919:QKI982955 QKI982958:QKI983001 QKI983003:QKI1048576 QKO3:QKO65382 QKO65385:QKO65410 QKO65415:QKO65497 QKO65499:QKO130918 QKO130921:QKO130946 QKO130951:QKO131033 QKO131035:QKO196454 QKO196457:QKO196482 QKO196487:QKO196569 QKO196571:QKO261990 QKO261993:QKO262018 QKO262023:QKO262105 QKO262107:QKO327526 QKO327529:QKO327554 QKO327559:QKO327641 QKO327643:QKO393062 QKO393065:QKO393090 QKO393095:QKO393177 QKO393179:QKO458598 QKO458601:QKO458626 QKO458631:QKO458713 QKO458715:QKO524134 QKO524137:QKO524162 QKO524167:QKO524249 QKO524251:QKO589670 QKO589673:QKO589698 QKO589703:QKO589785 QKO589787:QKO655206 QKO655209:QKO655234 QKO655239:QKO655321 QKO655323:QKO720742 QKO720745:QKO720770 QKO720775:QKO720857 QKO720859:QKO786278 QKO786281:QKO786306 QKO786311:QKO786393 QKO786395:QKO851814 QKO851817:QKO851842 QKO851847:QKO851929 QKO851931:QKO917350 QKO917353:QKO917378 QKO917383:QKO917465 QKO917467:QKO982886 QKO982889:QKO982914 QKO982919:QKO983001 QKO983003:QKO1048576 QUE3:QUE65382 QUE65385:QUE65411 QUE65415:QUE65451 QUE65454:QUE65497 QUE65499:QUE130918 QUE130921:QUE130947 QUE130951:QUE130987 QUE130990:QUE131033 QUE131035:QUE196454 QUE196457:QUE196483 QUE196487:QUE196523 QUE196526:QUE196569 QUE196571:QUE261990 QUE261993:QUE262019 QUE262023:QUE262059 QUE262062:QUE262105 QUE262107:QUE327526 QUE327529:QUE327555 QUE327559:QUE327595 QUE327598:QUE327641 QUE327643:QUE393062 QUE393065:QUE393091 QUE393095:QUE393131 QUE393134:QUE393177 QUE393179:QUE458598 QUE458601:QUE458627 QUE458631:QUE458667 QUE458670:QUE458713 QUE458715:QUE524134 QUE524137:QUE524163 QUE524167:QUE524203 QUE524206:QUE524249 QUE524251:QUE589670 QUE589673:QUE589699 QUE589703:QUE589739 QUE589742:QUE589785 QUE589787:QUE655206 QUE655209:QUE655235 QUE655239:QUE655275 QUE655278:QUE655321 QUE655323:QUE720742 QUE720745:QUE720771 QUE720775:QUE720811 QUE720814:QUE720857 QUE720859:QUE786278 QUE786281:QUE786307 QUE786311:QUE786347 QUE786350:QUE786393 QUE786395:QUE851814 QUE851817:QUE851843 QUE851847:QUE851883 QUE851886:QUE851929 QUE851931:QUE917350 QUE917353:QUE917379 QUE917383:QUE917419 QUE917422:QUE917465 QUE917467:QUE982886 QUE982889:QUE982915 QUE982919:QUE982955 QUE982958:QUE983001 QUE983003:QUE1048576 QUK3:QUK65382 QUK65385:QUK65410 QUK65415:QUK65497 QUK65499:QUK130918 QUK130921:QUK130946 QUK130951:QUK131033 QUK131035:QUK196454 QUK196457:QUK196482 QUK196487:QUK196569 QUK196571:QUK261990 QUK261993:QUK262018 QUK262023:QUK262105 QUK262107:QUK327526 QUK327529:QUK327554 QUK327559:QUK327641 QUK327643:QUK393062 QUK393065:QUK393090 QUK393095:QUK393177 QUK393179:QUK458598 QUK458601:QUK458626 QUK458631:QUK458713 QUK458715:QUK524134 QUK524137:QUK524162 QUK524167:QUK524249 QUK524251:QUK589670 QUK589673:QUK589698 QUK589703:QUK589785 QUK589787:QUK655206 QUK655209:QUK655234 QUK655239:QUK655321 QUK655323:QUK720742 QUK720745:QUK720770 QUK720775:QUK720857 QUK720859:QUK786278 QUK786281:QUK786306 QUK786311:QUK786393 QUK786395:QUK851814 QUK851817:QUK851842 QUK851847:QUK851929 QUK851931:QUK917350 QUK917353:QUK917378 QUK917383:QUK917465 QUK917467:QUK982886 QUK982889:QUK982914 QUK982919:QUK983001 QUK983003:QUK1048576 REA3:REA65382 REA65385:REA65411 REA65415:REA65451 REA65454:REA65497 REA65499:REA130918 REA130921:REA130947 REA130951:REA130987 REA130990:REA131033 REA131035:REA196454 REA196457:REA196483 REA196487:REA196523 REA196526:REA196569 REA196571:REA261990 REA261993:REA262019 REA262023:REA262059 REA262062:REA262105 REA262107:REA327526 REA327529:REA327555 REA327559:REA327595 REA327598:REA327641 REA327643:REA393062 REA393065:REA393091 REA393095:REA393131 REA393134:REA393177 REA393179:REA458598 REA458601:REA458627 REA458631:REA458667 REA458670:REA458713 REA458715:REA524134 REA524137:REA524163 REA524167:REA524203 REA524206:REA524249 REA524251:REA589670 REA589673:REA589699 REA589703:REA589739 REA589742:REA589785 REA589787:REA655206 REA655209:REA655235 REA655239:REA655275 REA655278:REA655321 REA655323:REA720742 REA720745:REA720771 REA720775:REA720811 REA720814:REA720857 REA720859:REA786278 REA786281:REA786307 REA786311:REA786347 REA786350:REA786393 REA786395:REA851814 REA851817:REA851843 REA851847:REA851883 REA851886:REA851929 REA851931:REA917350 REA917353:REA917379 REA917383:REA917419 REA917422:REA917465 REA917467:REA982886 REA982889:REA982915 REA982919:REA982955 REA982958:REA983001 REA983003:REA1048576 REG3:REG65382 REG65385:REG65410 REG65415:REG65497 REG65499:REG130918 REG130921:REG130946 REG130951:REG131033 REG131035:REG196454 REG196457:REG196482 REG196487:REG196569 REG196571:REG261990 REG261993:REG262018 REG262023:REG262105 REG262107:REG327526 REG327529:REG327554 REG327559:REG327641 REG327643:REG393062 REG393065:REG393090 REG393095:REG393177 REG393179:REG458598 REG458601:REG458626 REG458631:REG458713 REG458715:REG524134 REG524137:REG524162 REG524167:REG524249 REG524251:REG589670 REG589673:REG589698 REG589703:REG589785 REG589787:REG655206 REG655209:REG655234 REG655239:REG655321 REG655323:REG720742 REG720745:REG720770 REG720775:REG720857 REG720859:REG786278 REG786281:REG786306 REG786311:REG786393 REG786395:REG851814 REG851817:REG851842 REG851847:REG851929 REG851931:REG917350 REG917353:REG917378 REG917383:REG917465 REG917467:REG982886 REG982889:REG982914 REG982919:REG983001 REG983003:REG1048576 RNW3:RNW65382 RNW65385:RNW65411 RNW65415:RNW65451 RNW65454:RNW65497 RNW65499:RNW130918 RNW130921:RNW130947 RNW130951:RNW130987 RNW130990:RNW131033 RNW131035:RNW196454 RNW196457:RNW196483 RNW196487:RNW196523 RNW196526:RNW196569 RNW196571:RNW261990 RNW261993:RNW262019 RNW262023:RNW262059 RNW262062:RNW262105 RNW262107:RNW327526 RNW327529:RNW327555 RNW327559:RNW327595 RNW327598:RNW327641 RNW327643:RNW393062 RNW393065:RNW393091 RNW393095:RNW393131 RNW393134:RNW393177 RNW393179:RNW458598 RNW458601:RNW458627 RNW458631:RNW458667 RNW458670:RNW458713 RNW458715:RNW524134 RNW524137:RNW524163 RNW524167:RNW524203 RNW524206:RNW524249 RNW524251:RNW589670 RNW589673:RNW589699 RNW589703:RNW589739 RNW589742:RNW589785 RNW589787:RNW655206 RNW655209:RNW655235 RNW655239:RNW655275 RNW655278:RNW655321 RNW655323:RNW720742 RNW720745:RNW720771 RNW720775:RNW720811 RNW720814:RNW720857 RNW720859:RNW786278 RNW786281:RNW786307 RNW786311:RNW786347 RNW786350:RNW786393 RNW786395:RNW851814 RNW851817:RNW851843 RNW851847:RNW851883 RNW851886:RNW851929 RNW851931:RNW917350 RNW917353:RNW917379 RNW917383:RNW917419 RNW917422:RNW917465 RNW917467:RNW982886 RNW982889:RNW982915 RNW982919:RNW982955 RNW982958:RNW983001 RNW983003:RNW1048576 ROC3:ROC65382 ROC65385:ROC65410 ROC65415:ROC65497 ROC65499:ROC130918 ROC130921:ROC130946 ROC130951:ROC131033 ROC131035:ROC196454 ROC196457:ROC196482 ROC196487:ROC196569 ROC196571:ROC261990 ROC261993:ROC262018 ROC262023:ROC262105 ROC262107:ROC327526 ROC327529:ROC327554 ROC327559:ROC327641 ROC327643:ROC393062 ROC393065:ROC393090 ROC393095:ROC393177 ROC393179:ROC458598 ROC458601:ROC458626 ROC458631:ROC458713 ROC458715:ROC524134 ROC524137:ROC524162 ROC524167:ROC524249 ROC524251:ROC589670 ROC589673:ROC589698 ROC589703:ROC589785 ROC589787:ROC655206 ROC655209:ROC655234 ROC655239:ROC655321 ROC655323:ROC720742 ROC720745:ROC720770 ROC720775:ROC720857 ROC720859:ROC786278 ROC786281:ROC786306 ROC786311:ROC786393 ROC786395:ROC851814 ROC851817:ROC851842 ROC851847:ROC851929 ROC851931:ROC917350 ROC917353:ROC917378 ROC917383:ROC917465 ROC917467:ROC982886 ROC982889:ROC982914 ROC982919:ROC983001 ROC983003:ROC1048576 RXS3:RXS65382 RXS65385:RXS65411 RXS65415:RXS65451 RXS65454:RXS65497 RXS65499:RXS130918 RXS130921:RXS130947 RXS130951:RXS130987 RXS130990:RXS131033 RXS131035:RXS196454 RXS196457:RXS196483 RXS196487:RXS196523 RXS196526:RXS196569 RXS196571:RXS261990 RXS261993:RXS262019 RXS262023:RXS262059 RXS262062:RXS262105 RXS262107:RXS327526 RXS327529:RXS327555 RXS327559:RXS327595 RXS327598:RXS327641 RXS327643:RXS393062 RXS393065:RXS393091 RXS393095:RXS393131 RXS393134:RXS393177 RXS393179:RXS458598 RXS458601:RXS458627 RXS458631:RXS458667 RXS458670:RXS458713 RXS458715:RXS524134 RXS524137:RXS524163 RXS524167:RXS524203 RXS524206:RXS524249 RXS524251:RXS589670 RXS589673:RXS589699 RXS589703:RXS589739 RXS589742:RXS589785 RXS589787:RXS655206 RXS655209:RXS655235 RXS655239:RXS655275 RXS655278:RXS655321 RXS655323:RXS720742 RXS720745:RXS720771 RXS720775:RXS720811 RXS720814:RXS720857 RXS720859:RXS786278 RXS786281:RXS786307 RXS786311:RXS786347 RXS786350:RXS786393 RXS786395:RXS851814 RXS851817:RXS851843 RXS851847:RXS851883 RXS851886:RXS851929 RXS851931:RXS917350 RXS917353:RXS917379 RXS917383:RXS917419 RXS917422:RXS917465 RXS917467:RXS982886 RXS982889:RXS982915 RXS982919:RXS982955 RXS982958:RXS983001 RXS983003:RXS1048576 RXY3:RXY65382 RXY65385:RXY65410 RXY65415:RXY65497 RXY65499:RXY130918 RXY130921:RXY130946 RXY130951:RXY131033 RXY131035:RXY196454 RXY196457:RXY196482 RXY196487:RXY196569 RXY196571:RXY261990 RXY261993:RXY262018 RXY262023:RXY262105 RXY262107:RXY327526 RXY327529:RXY327554 RXY327559:RXY327641 RXY327643:RXY393062 RXY393065:RXY393090 RXY393095:RXY393177 RXY393179:RXY458598 RXY458601:RXY458626 RXY458631:RXY458713 RXY458715:RXY524134 RXY524137:RXY524162 RXY524167:RXY524249 RXY524251:RXY589670 RXY589673:RXY589698 RXY589703:RXY589785 RXY589787:RXY655206 RXY655209:RXY655234 RXY655239:RXY655321 RXY655323:RXY720742 RXY720745:RXY720770 RXY720775:RXY720857 RXY720859:RXY786278 RXY786281:RXY786306 RXY786311:RXY786393 RXY786395:RXY851814 RXY851817:RXY851842 RXY851847:RXY851929 RXY851931:RXY917350 RXY917353:RXY917378 RXY917383:RXY917465 RXY917467:RXY982886 RXY982889:RXY982914 RXY982919:RXY983001 RXY983003:RXY1048576 SHO3:SHO65382 SHO65385:SHO65411 SHO65415:SHO65451 SHO65454:SHO65497 SHO65499:SHO130918 SHO130921:SHO130947 SHO130951:SHO130987 SHO130990:SHO131033 SHO131035:SHO196454 SHO196457:SHO196483 SHO196487:SHO196523 SHO196526:SHO196569 SHO196571:SHO261990 SHO261993:SHO262019 SHO262023:SHO262059 SHO262062:SHO262105 SHO262107:SHO327526 SHO327529:SHO327555 SHO327559:SHO327595 SHO327598:SHO327641 SHO327643:SHO393062 SHO393065:SHO393091 SHO393095:SHO393131 SHO393134:SHO393177 SHO393179:SHO458598 SHO458601:SHO458627 SHO458631:SHO458667 SHO458670:SHO458713 SHO458715:SHO524134 SHO524137:SHO524163 SHO524167:SHO524203 SHO524206:SHO524249 SHO524251:SHO589670 SHO589673:SHO589699 SHO589703:SHO589739 SHO589742:SHO589785 SHO589787:SHO655206 SHO655209:SHO655235 SHO655239:SHO655275 SHO655278:SHO655321 SHO655323:SHO720742 SHO720745:SHO720771 SHO720775:SHO720811 SHO720814:SHO720857 SHO720859:SHO786278 SHO786281:SHO786307 SHO786311:SHO786347 SHO786350:SHO786393 SHO786395:SHO851814 SHO851817:SHO851843 SHO851847:SHO851883 SHO851886:SHO851929 SHO851931:SHO917350 SHO917353:SHO917379 SHO917383:SHO917419 SHO917422:SHO917465 SHO917467:SHO982886 SHO982889:SHO982915 SHO982919:SHO982955 SHO982958:SHO983001 SHO983003:SHO1048576 SHU3:SHU65382 SHU65385:SHU65410 SHU65415:SHU65497 SHU65499:SHU130918 SHU130921:SHU130946 SHU130951:SHU131033 SHU131035:SHU196454 SHU196457:SHU196482 SHU196487:SHU196569 SHU196571:SHU261990 SHU261993:SHU262018 SHU262023:SHU262105 SHU262107:SHU327526 SHU327529:SHU327554 SHU327559:SHU327641 SHU327643:SHU393062 SHU393065:SHU393090 SHU393095:SHU393177 SHU393179:SHU458598 SHU458601:SHU458626 SHU458631:SHU458713 SHU458715:SHU524134 SHU524137:SHU524162 SHU524167:SHU524249 SHU524251:SHU589670 SHU589673:SHU589698 SHU589703:SHU589785 SHU589787:SHU655206 SHU655209:SHU655234 SHU655239:SHU655321 SHU655323:SHU720742 SHU720745:SHU720770 SHU720775:SHU720857 SHU720859:SHU786278 SHU786281:SHU786306 SHU786311:SHU786393 SHU786395:SHU851814 SHU851817:SHU851842 SHU851847:SHU851929 SHU851931:SHU917350 SHU917353:SHU917378 SHU917383:SHU917465 SHU917467:SHU982886 SHU982889:SHU982914 SHU982919:SHU983001 SHU983003:SHU1048576 SRK3:SRK65382 SRK65385:SRK65411 SRK65415:SRK65451 SRK65454:SRK65497 SRK65499:SRK130918 SRK130921:SRK130947 SRK130951:SRK130987 SRK130990:SRK131033 SRK131035:SRK196454 SRK196457:SRK196483 SRK196487:SRK196523 SRK196526:SRK196569 SRK196571:SRK261990 SRK261993:SRK262019 SRK262023:SRK262059 SRK262062:SRK262105 SRK262107:SRK327526 SRK327529:SRK327555 SRK327559:SRK327595 SRK327598:SRK327641 SRK327643:SRK393062 SRK393065:SRK393091 SRK393095:SRK393131 SRK393134:SRK393177 SRK393179:SRK458598 SRK458601:SRK458627 SRK458631:SRK458667 SRK458670:SRK458713 SRK458715:SRK524134 SRK524137:SRK524163 SRK524167:SRK524203 SRK524206:SRK524249 SRK524251:SRK589670 SRK589673:SRK589699 SRK589703:SRK589739 SRK589742:SRK589785 SRK589787:SRK655206 SRK655209:SRK655235 SRK655239:SRK655275 SRK655278:SRK655321 SRK655323:SRK720742 SRK720745:SRK720771 SRK720775:SRK720811 SRK720814:SRK720857 SRK720859:SRK786278 SRK786281:SRK786307 SRK786311:SRK786347 SRK786350:SRK786393 SRK786395:SRK851814 SRK851817:SRK851843 SRK851847:SRK851883 SRK851886:SRK851929 SRK851931:SRK917350 SRK917353:SRK917379 SRK917383:SRK917419 SRK917422:SRK917465 SRK917467:SRK982886 SRK982889:SRK982915 SRK982919:SRK982955 SRK982958:SRK983001 SRK983003:SRK1048576 SRQ3:SRQ65382 SRQ65385:SRQ65410 SRQ65415:SRQ65497 SRQ65499:SRQ130918 SRQ130921:SRQ130946 SRQ130951:SRQ131033 SRQ131035:SRQ196454 SRQ196457:SRQ196482 SRQ196487:SRQ196569 SRQ196571:SRQ261990 SRQ261993:SRQ262018 SRQ262023:SRQ262105 SRQ262107:SRQ327526 SRQ327529:SRQ327554 SRQ327559:SRQ327641 SRQ327643:SRQ393062 SRQ393065:SRQ393090 SRQ393095:SRQ393177 SRQ393179:SRQ458598 SRQ458601:SRQ458626 SRQ458631:SRQ458713 SRQ458715:SRQ524134 SRQ524137:SRQ524162 SRQ524167:SRQ524249 SRQ524251:SRQ589670 SRQ589673:SRQ589698 SRQ589703:SRQ589785 SRQ589787:SRQ655206 SRQ655209:SRQ655234 SRQ655239:SRQ655321 SRQ655323:SRQ720742 SRQ720745:SRQ720770 SRQ720775:SRQ720857 SRQ720859:SRQ786278 SRQ786281:SRQ786306 SRQ786311:SRQ786393 SRQ786395:SRQ851814 SRQ851817:SRQ851842 SRQ851847:SRQ851929 SRQ851931:SRQ917350 SRQ917353:SRQ917378 SRQ917383:SRQ917465 SRQ917467:SRQ982886 SRQ982889:SRQ982914 SRQ982919:SRQ983001 SRQ983003:SRQ1048576 TBG3:TBG65382 TBG65385:TBG65411 TBG65415:TBG65451 TBG65454:TBG65497 TBG65499:TBG130918 TBG130921:TBG130947 TBG130951:TBG130987 TBG130990:TBG131033 TBG131035:TBG196454 TBG196457:TBG196483 TBG196487:TBG196523 TBG196526:TBG196569 TBG196571:TBG261990 TBG261993:TBG262019 TBG262023:TBG262059 TBG262062:TBG262105 TBG262107:TBG327526 TBG327529:TBG327555 TBG327559:TBG327595 TBG327598:TBG327641 TBG327643:TBG393062 TBG393065:TBG393091 TBG393095:TBG393131 TBG393134:TBG393177 TBG393179:TBG458598 TBG458601:TBG458627 TBG458631:TBG458667 TBG458670:TBG458713 TBG458715:TBG524134 TBG524137:TBG524163 TBG524167:TBG524203 TBG524206:TBG524249 TBG524251:TBG589670 TBG589673:TBG589699 TBG589703:TBG589739 TBG589742:TBG589785 TBG589787:TBG655206 TBG655209:TBG655235 TBG655239:TBG655275 TBG655278:TBG655321 TBG655323:TBG720742 TBG720745:TBG720771 TBG720775:TBG720811 TBG720814:TBG720857 TBG720859:TBG786278 TBG786281:TBG786307 TBG786311:TBG786347 TBG786350:TBG786393 TBG786395:TBG851814 TBG851817:TBG851843 TBG851847:TBG851883 TBG851886:TBG851929 TBG851931:TBG917350 TBG917353:TBG917379 TBG917383:TBG917419 TBG917422:TBG917465 TBG917467:TBG982886 TBG982889:TBG982915 TBG982919:TBG982955 TBG982958:TBG983001 TBG983003:TBG1048576 TBM3:TBM65382 TBM65385:TBM65410 TBM65415:TBM65497 TBM65499:TBM130918 TBM130921:TBM130946 TBM130951:TBM131033 TBM131035:TBM196454 TBM196457:TBM196482 TBM196487:TBM196569 TBM196571:TBM261990 TBM261993:TBM262018 TBM262023:TBM262105 TBM262107:TBM327526 TBM327529:TBM327554 TBM327559:TBM327641 TBM327643:TBM393062 TBM393065:TBM393090 TBM393095:TBM393177 TBM393179:TBM458598 TBM458601:TBM458626 TBM458631:TBM458713 TBM458715:TBM524134 TBM524137:TBM524162 TBM524167:TBM524249 TBM524251:TBM589670 TBM589673:TBM589698 TBM589703:TBM589785 TBM589787:TBM655206 TBM655209:TBM655234 TBM655239:TBM655321 TBM655323:TBM720742 TBM720745:TBM720770 TBM720775:TBM720857 TBM720859:TBM786278 TBM786281:TBM786306 TBM786311:TBM786393 TBM786395:TBM851814 TBM851817:TBM851842 TBM851847:TBM851929 TBM851931:TBM917350 TBM917353:TBM917378 TBM917383:TBM917465 TBM917467:TBM982886 TBM982889:TBM982914 TBM982919:TBM983001 TBM983003:TBM1048576 TLC3:TLC65382 TLC65385:TLC65411 TLC65415:TLC65451 TLC65454:TLC65497 TLC65499:TLC130918 TLC130921:TLC130947 TLC130951:TLC130987 TLC130990:TLC131033 TLC131035:TLC196454 TLC196457:TLC196483 TLC196487:TLC196523 TLC196526:TLC196569 TLC196571:TLC261990 TLC261993:TLC262019 TLC262023:TLC262059 TLC262062:TLC262105 TLC262107:TLC327526 TLC327529:TLC327555 TLC327559:TLC327595 TLC327598:TLC327641 TLC327643:TLC393062 TLC393065:TLC393091 TLC393095:TLC393131 TLC393134:TLC393177 TLC393179:TLC458598 TLC458601:TLC458627 TLC458631:TLC458667 TLC458670:TLC458713 TLC458715:TLC524134 TLC524137:TLC524163 TLC524167:TLC524203 TLC524206:TLC524249 TLC524251:TLC589670 TLC589673:TLC589699 TLC589703:TLC589739 TLC589742:TLC589785 TLC589787:TLC655206 TLC655209:TLC655235 TLC655239:TLC655275 TLC655278:TLC655321 TLC655323:TLC720742 TLC720745:TLC720771 TLC720775:TLC720811 TLC720814:TLC720857 TLC720859:TLC786278 TLC786281:TLC786307 TLC786311:TLC786347 TLC786350:TLC786393 TLC786395:TLC851814 TLC851817:TLC851843 TLC851847:TLC851883 TLC851886:TLC851929 TLC851931:TLC917350 TLC917353:TLC917379 TLC917383:TLC917419 TLC917422:TLC917465 TLC917467:TLC982886 TLC982889:TLC982915 TLC982919:TLC982955 TLC982958:TLC983001 TLC983003:TLC1048576 TLI3:TLI65382 TLI65385:TLI65410 TLI65415:TLI65497 TLI65499:TLI130918 TLI130921:TLI130946 TLI130951:TLI131033 TLI131035:TLI196454 TLI196457:TLI196482 TLI196487:TLI196569 TLI196571:TLI261990 TLI261993:TLI262018 TLI262023:TLI262105 TLI262107:TLI327526 TLI327529:TLI327554 TLI327559:TLI327641 TLI327643:TLI393062 TLI393065:TLI393090 TLI393095:TLI393177 TLI393179:TLI458598 TLI458601:TLI458626 TLI458631:TLI458713 TLI458715:TLI524134 TLI524137:TLI524162 TLI524167:TLI524249 TLI524251:TLI589670 TLI589673:TLI589698 TLI589703:TLI589785 TLI589787:TLI655206 TLI655209:TLI655234 TLI655239:TLI655321 TLI655323:TLI720742 TLI720745:TLI720770 TLI720775:TLI720857 TLI720859:TLI786278 TLI786281:TLI786306 TLI786311:TLI786393 TLI786395:TLI851814 TLI851817:TLI851842 TLI851847:TLI851929 TLI851931:TLI917350 TLI917353:TLI917378 TLI917383:TLI917465 TLI917467:TLI982886 TLI982889:TLI982914 TLI982919:TLI983001 TLI983003:TLI1048576 TUY3:TUY65382 TUY65385:TUY65411 TUY65415:TUY65451 TUY65454:TUY65497 TUY65499:TUY130918 TUY130921:TUY130947 TUY130951:TUY130987 TUY130990:TUY131033 TUY131035:TUY196454 TUY196457:TUY196483 TUY196487:TUY196523 TUY196526:TUY196569 TUY196571:TUY261990 TUY261993:TUY262019 TUY262023:TUY262059 TUY262062:TUY262105 TUY262107:TUY327526 TUY327529:TUY327555 TUY327559:TUY327595 TUY327598:TUY327641 TUY327643:TUY393062 TUY393065:TUY393091 TUY393095:TUY393131 TUY393134:TUY393177 TUY393179:TUY458598 TUY458601:TUY458627 TUY458631:TUY458667 TUY458670:TUY458713 TUY458715:TUY524134 TUY524137:TUY524163 TUY524167:TUY524203 TUY524206:TUY524249 TUY524251:TUY589670 TUY589673:TUY589699 TUY589703:TUY589739 TUY589742:TUY589785 TUY589787:TUY655206 TUY655209:TUY655235 TUY655239:TUY655275 TUY655278:TUY655321 TUY655323:TUY720742 TUY720745:TUY720771 TUY720775:TUY720811 TUY720814:TUY720857 TUY720859:TUY786278 TUY786281:TUY786307 TUY786311:TUY786347 TUY786350:TUY786393 TUY786395:TUY851814 TUY851817:TUY851843 TUY851847:TUY851883 TUY851886:TUY851929 TUY851931:TUY917350 TUY917353:TUY917379 TUY917383:TUY917419 TUY917422:TUY917465 TUY917467:TUY982886 TUY982889:TUY982915 TUY982919:TUY982955 TUY982958:TUY983001 TUY983003:TUY1048576 TVE3:TVE65382 TVE65385:TVE65410 TVE65415:TVE65497 TVE65499:TVE130918 TVE130921:TVE130946 TVE130951:TVE131033 TVE131035:TVE196454 TVE196457:TVE196482 TVE196487:TVE196569 TVE196571:TVE261990 TVE261993:TVE262018 TVE262023:TVE262105 TVE262107:TVE327526 TVE327529:TVE327554 TVE327559:TVE327641 TVE327643:TVE393062 TVE393065:TVE393090 TVE393095:TVE393177 TVE393179:TVE458598 TVE458601:TVE458626 TVE458631:TVE458713 TVE458715:TVE524134 TVE524137:TVE524162 TVE524167:TVE524249 TVE524251:TVE589670 TVE589673:TVE589698 TVE589703:TVE589785 TVE589787:TVE655206 TVE655209:TVE655234 TVE655239:TVE655321 TVE655323:TVE720742 TVE720745:TVE720770 TVE720775:TVE720857 TVE720859:TVE786278 TVE786281:TVE786306 TVE786311:TVE786393 TVE786395:TVE851814 TVE851817:TVE851842 TVE851847:TVE851929 TVE851931:TVE917350 TVE917353:TVE917378 TVE917383:TVE917465 TVE917467:TVE982886 TVE982889:TVE982914 TVE982919:TVE983001 TVE983003:TVE1048576 UEU3:UEU65382 UEU65385:UEU65411 UEU65415:UEU65451 UEU65454:UEU65497 UEU65499:UEU130918 UEU130921:UEU130947 UEU130951:UEU130987 UEU130990:UEU131033 UEU131035:UEU196454 UEU196457:UEU196483 UEU196487:UEU196523 UEU196526:UEU196569 UEU196571:UEU261990 UEU261993:UEU262019 UEU262023:UEU262059 UEU262062:UEU262105 UEU262107:UEU327526 UEU327529:UEU327555 UEU327559:UEU327595 UEU327598:UEU327641 UEU327643:UEU393062 UEU393065:UEU393091 UEU393095:UEU393131 UEU393134:UEU393177 UEU393179:UEU458598 UEU458601:UEU458627 UEU458631:UEU458667 UEU458670:UEU458713 UEU458715:UEU524134 UEU524137:UEU524163 UEU524167:UEU524203 UEU524206:UEU524249 UEU524251:UEU589670 UEU589673:UEU589699 UEU589703:UEU589739 UEU589742:UEU589785 UEU589787:UEU655206 UEU655209:UEU655235 UEU655239:UEU655275 UEU655278:UEU655321 UEU655323:UEU720742 UEU720745:UEU720771 UEU720775:UEU720811 UEU720814:UEU720857 UEU720859:UEU786278 UEU786281:UEU786307 UEU786311:UEU786347 UEU786350:UEU786393 UEU786395:UEU851814 UEU851817:UEU851843 UEU851847:UEU851883 UEU851886:UEU851929 UEU851931:UEU917350 UEU917353:UEU917379 UEU917383:UEU917419 UEU917422:UEU917465 UEU917467:UEU982886 UEU982889:UEU982915 UEU982919:UEU982955 UEU982958:UEU983001 UEU983003:UEU1048576 UFA3:UFA65382 UFA65385:UFA65410 UFA65415:UFA65497 UFA65499:UFA130918 UFA130921:UFA130946 UFA130951:UFA131033 UFA131035:UFA196454 UFA196457:UFA196482 UFA196487:UFA196569 UFA196571:UFA261990 UFA261993:UFA262018 UFA262023:UFA262105 UFA262107:UFA327526 UFA327529:UFA327554 UFA327559:UFA327641 UFA327643:UFA393062 UFA393065:UFA393090 UFA393095:UFA393177 UFA393179:UFA458598 UFA458601:UFA458626 UFA458631:UFA458713 UFA458715:UFA524134 UFA524137:UFA524162 UFA524167:UFA524249 UFA524251:UFA589670 UFA589673:UFA589698 UFA589703:UFA589785 UFA589787:UFA655206 UFA655209:UFA655234 UFA655239:UFA655321 UFA655323:UFA720742 UFA720745:UFA720770 UFA720775:UFA720857 UFA720859:UFA786278 UFA786281:UFA786306 UFA786311:UFA786393 UFA786395:UFA851814 UFA851817:UFA851842 UFA851847:UFA851929 UFA851931:UFA917350 UFA917353:UFA917378 UFA917383:UFA917465 UFA917467:UFA982886 UFA982889:UFA982914 UFA982919:UFA983001 UFA983003:UFA1048576 UOQ3:UOQ65382 UOQ65385:UOQ65411 UOQ65415:UOQ65451 UOQ65454:UOQ65497 UOQ65499:UOQ130918 UOQ130921:UOQ130947 UOQ130951:UOQ130987 UOQ130990:UOQ131033 UOQ131035:UOQ196454 UOQ196457:UOQ196483 UOQ196487:UOQ196523 UOQ196526:UOQ196569 UOQ196571:UOQ261990 UOQ261993:UOQ262019 UOQ262023:UOQ262059 UOQ262062:UOQ262105 UOQ262107:UOQ327526 UOQ327529:UOQ327555 UOQ327559:UOQ327595 UOQ327598:UOQ327641 UOQ327643:UOQ393062 UOQ393065:UOQ393091 UOQ393095:UOQ393131 UOQ393134:UOQ393177 UOQ393179:UOQ458598 UOQ458601:UOQ458627 UOQ458631:UOQ458667 UOQ458670:UOQ458713 UOQ458715:UOQ524134 UOQ524137:UOQ524163 UOQ524167:UOQ524203 UOQ524206:UOQ524249 UOQ524251:UOQ589670 UOQ589673:UOQ589699 UOQ589703:UOQ589739 UOQ589742:UOQ589785 UOQ589787:UOQ655206 UOQ655209:UOQ655235 UOQ655239:UOQ655275 UOQ655278:UOQ655321 UOQ655323:UOQ720742 UOQ720745:UOQ720771 UOQ720775:UOQ720811 UOQ720814:UOQ720857 UOQ720859:UOQ786278 UOQ786281:UOQ786307 UOQ786311:UOQ786347 UOQ786350:UOQ786393 UOQ786395:UOQ851814 UOQ851817:UOQ851843 UOQ851847:UOQ851883 UOQ851886:UOQ851929 UOQ851931:UOQ917350 UOQ917353:UOQ917379 UOQ917383:UOQ917419 UOQ917422:UOQ917465 UOQ917467:UOQ982886 UOQ982889:UOQ982915 UOQ982919:UOQ982955 UOQ982958:UOQ983001 UOQ983003:UOQ1048576 UOW3:UOW65382 UOW65385:UOW65410 UOW65415:UOW65497 UOW65499:UOW130918 UOW130921:UOW130946 UOW130951:UOW131033 UOW131035:UOW196454 UOW196457:UOW196482 UOW196487:UOW196569 UOW196571:UOW261990 UOW261993:UOW262018 UOW262023:UOW262105 UOW262107:UOW327526 UOW327529:UOW327554 UOW327559:UOW327641 UOW327643:UOW393062 UOW393065:UOW393090 UOW393095:UOW393177 UOW393179:UOW458598 UOW458601:UOW458626 UOW458631:UOW458713 UOW458715:UOW524134 UOW524137:UOW524162 UOW524167:UOW524249 UOW524251:UOW589670 UOW589673:UOW589698 UOW589703:UOW589785 UOW589787:UOW655206 UOW655209:UOW655234 UOW655239:UOW655321 UOW655323:UOW720742 UOW720745:UOW720770 UOW720775:UOW720857 UOW720859:UOW786278 UOW786281:UOW786306 UOW786311:UOW786393 UOW786395:UOW851814 UOW851817:UOW851842 UOW851847:UOW851929 UOW851931:UOW917350 UOW917353:UOW917378 UOW917383:UOW917465 UOW917467:UOW982886 UOW982889:UOW982914 UOW982919:UOW983001 UOW983003:UOW1048576 UYM3:UYM65382 UYM65385:UYM65411 UYM65415:UYM65451 UYM65454:UYM65497 UYM65499:UYM130918 UYM130921:UYM130947 UYM130951:UYM130987 UYM130990:UYM131033 UYM131035:UYM196454 UYM196457:UYM196483 UYM196487:UYM196523 UYM196526:UYM196569 UYM196571:UYM261990 UYM261993:UYM262019 UYM262023:UYM262059 UYM262062:UYM262105 UYM262107:UYM327526 UYM327529:UYM327555 UYM327559:UYM327595 UYM327598:UYM327641 UYM327643:UYM393062 UYM393065:UYM393091 UYM393095:UYM393131 UYM393134:UYM393177 UYM393179:UYM458598 UYM458601:UYM458627 UYM458631:UYM458667 UYM458670:UYM458713 UYM458715:UYM524134 UYM524137:UYM524163 UYM524167:UYM524203 UYM524206:UYM524249 UYM524251:UYM589670 UYM589673:UYM589699 UYM589703:UYM589739 UYM589742:UYM589785 UYM589787:UYM655206 UYM655209:UYM655235 UYM655239:UYM655275 UYM655278:UYM655321 UYM655323:UYM720742 UYM720745:UYM720771 UYM720775:UYM720811 UYM720814:UYM720857 UYM720859:UYM786278 UYM786281:UYM786307 UYM786311:UYM786347 UYM786350:UYM786393 UYM786395:UYM851814 UYM851817:UYM851843 UYM851847:UYM851883 UYM851886:UYM851929 UYM851931:UYM917350 UYM917353:UYM917379 UYM917383:UYM917419 UYM917422:UYM917465 UYM917467:UYM982886 UYM982889:UYM982915 UYM982919:UYM982955 UYM982958:UYM983001 UYM983003:UYM1048576 UYS3:UYS65382 UYS65385:UYS65410 UYS65415:UYS65497 UYS65499:UYS130918 UYS130921:UYS130946 UYS130951:UYS131033 UYS131035:UYS196454 UYS196457:UYS196482 UYS196487:UYS196569 UYS196571:UYS261990 UYS261993:UYS262018 UYS262023:UYS262105 UYS262107:UYS327526 UYS327529:UYS327554 UYS327559:UYS327641 UYS327643:UYS393062 UYS393065:UYS393090 UYS393095:UYS393177 UYS393179:UYS458598 UYS458601:UYS458626 UYS458631:UYS458713 UYS458715:UYS524134 UYS524137:UYS524162 UYS524167:UYS524249 UYS524251:UYS589670 UYS589673:UYS589698 UYS589703:UYS589785 UYS589787:UYS655206 UYS655209:UYS655234 UYS655239:UYS655321 UYS655323:UYS720742 UYS720745:UYS720770 UYS720775:UYS720857 UYS720859:UYS786278 UYS786281:UYS786306 UYS786311:UYS786393 UYS786395:UYS851814 UYS851817:UYS851842 UYS851847:UYS851929 UYS851931:UYS917350 UYS917353:UYS917378 UYS917383:UYS917465 UYS917467:UYS982886 UYS982889:UYS982914 UYS982919:UYS983001 UYS983003:UYS1048576 VII3:VII65382 VII65385:VII65411 VII65415:VII65451 VII65454:VII65497 VII65499:VII130918 VII130921:VII130947 VII130951:VII130987 VII130990:VII131033 VII131035:VII196454 VII196457:VII196483 VII196487:VII196523 VII196526:VII196569 VII196571:VII261990 VII261993:VII262019 VII262023:VII262059 VII262062:VII262105 VII262107:VII327526 VII327529:VII327555 VII327559:VII327595 VII327598:VII327641 VII327643:VII393062 VII393065:VII393091 VII393095:VII393131 VII393134:VII393177 VII393179:VII458598 VII458601:VII458627 VII458631:VII458667 VII458670:VII458713 VII458715:VII524134 VII524137:VII524163 VII524167:VII524203 VII524206:VII524249 VII524251:VII589670 VII589673:VII589699 VII589703:VII589739 VII589742:VII589785 VII589787:VII655206 VII655209:VII655235 VII655239:VII655275 VII655278:VII655321 VII655323:VII720742 VII720745:VII720771 VII720775:VII720811 VII720814:VII720857 VII720859:VII786278 VII786281:VII786307 VII786311:VII786347 VII786350:VII786393 VII786395:VII851814 VII851817:VII851843 VII851847:VII851883 VII851886:VII851929 VII851931:VII917350 VII917353:VII917379 VII917383:VII917419 VII917422:VII917465 VII917467:VII982886 VII982889:VII982915 VII982919:VII982955 VII982958:VII983001 VII983003:VII1048576 VIO3:VIO65382 VIO65385:VIO65410 VIO65415:VIO65497 VIO65499:VIO130918 VIO130921:VIO130946 VIO130951:VIO131033 VIO131035:VIO196454 VIO196457:VIO196482 VIO196487:VIO196569 VIO196571:VIO261990 VIO261993:VIO262018 VIO262023:VIO262105 VIO262107:VIO327526 VIO327529:VIO327554 VIO327559:VIO327641 VIO327643:VIO393062 VIO393065:VIO393090 VIO393095:VIO393177 VIO393179:VIO458598 VIO458601:VIO458626 VIO458631:VIO458713 VIO458715:VIO524134 VIO524137:VIO524162 VIO524167:VIO524249 VIO524251:VIO589670 VIO589673:VIO589698 VIO589703:VIO589785 VIO589787:VIO655206 VIO655209:VIO655234 VIO655239:VIO655321 VIO655323:VIO720742 VIO720745:VIO720770 VIO720775:VIO720857 VIO720859:VIO786278 VIO786281:VIO786306 VIO786311:VIO786393 VIO786395:VIO851814 VIO851817:VIO851842 VIO851847:VIO851929 VIO851931:VIO917350 VIO917353:VIO917378 VIO917383:VIO917465 VIO917467:VIO982886 VIO982889:VIO982914 VIO982919:VIO983001 VIO983003:VIO1048576 VSE3:VSE65382 VSE65385:VSE65411 VSE65415:VSE65451 VSE65454:VSE65497 VSE65499:VSE130918 VSE130921:VSE130947 VSE130951:VSE130987 VSE130990:VSE131033 VSE131035:VSE196454 VSE196457:VSE196483 VSE196487:VSE196523 VSE196526:VSE196569 VSE196571:VSE261990 VSE261993:VSE262019 VSE262023:VSE262059 VSE262062:VSE262105 VSE262107:VSE327526 VSE327529:VSE327555 VSE327559:VSE327595 VSE327598:VSE327641 VSE327643:VSE393062 VSE393065:VSE393091 VSE393095:VSE393131 VSE393134:VSE393177 VSE393179:VSE458598 VSE458601:VSE458627 VSE458631:VSE458667 VSE458670:VSE458713 VSE458715:VSE524134 VSE524137:VSE524163 VSE524167:VSE524203 VSE524206:VSE524249 VSE524251:VSE589670 VSE589673:VSE589699 VSE589703:VSE589739 VSE589742:VSE589785 VSE589787:VSE655206 VSE655209:VSE655235 VSE655239:VSE655275 VSE655278:VSE655321 VSE655323:VSE720742 VSE720745:VSE720771 VSE720775:VSE720811 VSE720814:VSE720857 VSE720859:VSE786278 VSE786281:VSE786307 VSE786311:VSE786347 VSE786350:VSE786393 VSE786395:VSE851814 VSE851817:VSE851843 VSE851847:VSE851883 VSE851886:VSE851929 VSE851931:VSE917350 VSE917353:VSE917379 VSE917383:VSE917419 VSE917422:VSE917465 VSE917467:VSE982886 VSE982889:VSE982915 VSE982919:VSE982955 VSE982958:VSE983001 VSE983003:VSE1048576 VSK3:VSK65382 VSK65385:VSK65410 VSK65415:VSK65497 VSK65499:VSK130918 VSK130921:VSK130946 VSK130951:VSK131033 VSK131035:VSK196454 VSK196457:VSK196482 VSK196487:VSK196569 VSK196571:VSK261990 VSK261993:VSK262018 VSK262023:VSK262105 VSK262107:VSK327526 VSK327529:VSK327554 VSK327559:VSK327641 VSK327643:VSK393062 VSK393065:VSK393090 VSK393095:VSK393177 VSK393179:VSK458598 VSK458601:VSK458626 VSK458631:VSK458713 VSK458715:VSK524134 VSK524137:VSK524162 VSK524167:VSK524249 VSK524251:VSK589670 VSK589673:VSK589698 VSK589703:VSK589785 VSK589787:VSK655206 VSK655209:VSK655234 VSK655239:VSK655321 VSK655323:VSK720742 VSK720745:VSK720770 VSK720775:VSK720857 VSK720859:VSK786278 VSK786281:VSK786306 VSK786311:VSK786393 VSK786395:VSK851814 VSK851817:VSK851842 VSK851847:VSK851929 VSK851931:VSK917350 VSK917353:VSK917378 VSK917383:VSK917465 VSK917467:VSK982886 VSK982889:VSK982914 VSK982919:VSK983001 VSK983003:VSK1048576 WCA3:WCA65382 WCA65385:WCA65411 WCA65415:WCA65451 WCA65454:WCA65497 WCA65499:WCA130918 WCA130921:WCA130947 WCA130951:WCA130987 WCA130990:WCA131033 WCA131035:WCA196454 WCA196457:WCA196483 WCA196487:WCA196523 WCA196526:WCA196569 WCA196571:WCA261990 WCA261993:WCA262019 WCA262023:WCA262059 WCA262062:WCA262105 WCA262107:WCA327526 WCA327529:WCA327555 WCA327559:WCA327595 WCA327598:WCA327641 WCA327643:WCA393062 WCA393065:WCA393091 WCA393095:WCA393131 WCA393134:WCA393177 WCA393179:WCA458598 WCA458601:WCA458627 WCA458631:WCA458667 WCA458670:WCA458713 WCA458715:WCA524134 WCA524137:WCA524163 WCA524167:WCA524203 WCA524206:WCA524249 WCA524251:WCA589670 WCA589673:WCA589699 WCA589703:WCA589739 WCA589742:WCA589785 WCA589787:WCA655206 WCA655209:WCA655235 WCA655239:WCA655275 WCA655278:WCA655321 WCA655323:WCA720742 WCA720745:WCA720771 WCA720775:WCA720811 WCA720814:WCA720857 WCA720859:WCA786278 WCA786281:WCA786307 WCA786311:WCA786347 WCA786350:WCA786393 WCA786395:WCA851814 WCA851817:WCA851843 WCA851847:WCA851883 WCA851886:WCA851929 WCA851931:WCA917350 WCA917353:WCA917379 WCA917383:WCA917419 WCA917422:WCA917465 WCA917467:WCA982886 WCA982889:WCA982915 WCA982919:WCA982955 WCA982958:WCA983001 WCA983003:WCA1048576 WCG3:WCG65382 WCG65385:WCG65410 WCG65415:WCG65497 WCG65499:WCG130918 WCG130921:WCG130946 WCG130951:WCG131033 WCG131035:WCG196454 WCG196457:WCG196482 WCG196487:WCG196569 WCG196571:WCG261990 WCG261993:WCG262018 WCG262023:WCG262105 WCG262107:WCG327526 WCG327529:WCG327554 WCG327559:WCG327641 WCG327643:WCG393062 WCG393065:WCG393090 WCG393095:WCG393177 WCG393179:WCG458598 WCG458601:WCG458626 WCG458631:WCG458713 WCG458715:WCG524134 WCG524137:WCG524162 WCG524167:WCG524249 WCG524251:WCG589670 WCG589673:WCG589698 WCG589703:WCG589785 WCG589787:WCG655206 WCG655209:WCG655234 WCG655239:WCG655321 WCG655323:WCG720742 WCG720745:WCG720770 WCG720775:WCG720857 WCG720859:WCG786278 WCG786281:WCG786306 WCG786311:WCG786393 WCG786395:WCG851814 WCG851817:WCG851842 WCG851847:WCG851929 WCG851931:WCG917350 WCG917353:WCG917378 WCG917383:WCG917465 WCG917467:WCG982886 WCG982889:WCG982914 WCG982919:WCG983001 WCG983003:WCG1048576 WLW3:WLW65382 WLW65385:WLW65411 WLW65415:WLW65451 WLW65454:WLW65497 WLW65499:WLW130918 WLW130921:WLW130947 WLW130951:WLW130987 WLW130990:WLW131033 WLW131035:WLW196454 WLW196457:WLW196483 WLW196487:WLW196523 WLW196526:WLW196569 WLW196571:WLW261990 WLW261993:WLW262019 WLW262023:WLW262059 WLW262062:WLW262105 WLW262107:WLW327526 WLW327529:WLW327555 WLW327559:WLW327595 WLW327598:WLW327641 WLW327643:WLW393062 WLW393065:WLW393091 WLW393095:WLW393131 WLW393134:WLW393177 WLW393179:WLW458598 WLW458601:WLW458627 WLW458631:WLW458667 WLW458670:WLW458713 WLW458715:WLW524134 WLW524137:WLW524163 WLW524167:WLW524203 WLW524206:WLW524249 WLW524251:WLW589670 WLW589673:WLW589699 WLW589703:WLW589739 WLW589742:WLW589785 WLW589787:WLW655206 WLW655209:WLW655235 WLW655239:WLW655275 WLW655278:WLW655321 WLW655323:WLW720742 WLW720745:WLW720771 WLW720775:WLW720811 WLW720814:WLW720857 WLW720859:WLW786278 WLW786281:WLW786307 WLW786311:WLW786347 WLW786350:WLW786393 WLW786395:WLW851814 WLW851817:WLW851843 WLW851847:WLW851883 WLW851886:WLW851929 WLW851931:WLW917350 WLW917353:WLW917379 WLW917383:WLW917419 WLW917422:WLW917465 WLW917467:WLW982886 WLW982889:WLW982915 WLW982919:WLW982955 WLW982958:WLW983001 WLW983003:WLW1048576 WMC3:WMC65382 WMC65385:WMC65410 WMC65415:WMC65497 WMC65499:WMC130918 WMC130921:WMC130946 WMC130951:WMC131033 WMC131035:WMC196454 WMC196457:WMC196482 WMC196487:WMC196569 WMC196571:WMC261990 WMC261993:WMC262018 WMC262023:WMC262105 WMC262107:WMC327526 WMC327529:WMC327554 WMC327559:WMC327641 WMC327643:WMC393062 WMC393065:WMC393090 WMC393095:WMC393177 WMC393179:WMC458598 WMC458601:WMC458626 WMC458631:WMC458713 WMC458715:WMC524134 WMC524137:WMC524162 WMC524167:WMC524249 WMC524251:WMC589670 WMC589673:WMC589698 WMC589703:WMC589785 WMC589787:WMC655206 WMC655209:WMC655234 WMC655239:WMC655321 WMC655323:WMC720742 WMC720745:WMC720770 WMC720775:WMC720857 WMC720859:WMC786278 WMC786281:WMC786306 WMC786311:WMC786393 WMC786395:WMC851814 WMC851817:WMC851842 WMC851847:WMC851929 WMC851931:WMC917350 WMC917353:WMC917378 WMC917383:WMC917465 WMC917467:WMC982886 WMC982889:WMC982914 WMC982919:WMC983001 WMC983003:WMC1048576 WVS3:WVS65382 WVS65385:WVS65411 WVS65415:WVS65451 WVS65454:WVS65497 WVS65499:WVS130918 WVS130921:WVS130947 WVS130951:WVS130987 WVS130990:WVS131033 WVS131035:WVS196454 WVS196457:WVS196483 WVS196487:WVS196523 WVS196526:WVS196569 WVS196571:WVS261990 WVS261993:WVS262019 WVS262023:WVS262059 WVS262062:WVS262105 WVS262107:WVS327526 WVS327529:WVS327555 WVS327559:WVS327595 WVS327598:WVS327641 WVS327643:WVS393062 WVS393065:WVS393091 WVS393095:WVS393131 WVS393134:WVS393177 WVS393179:WVS458598 WVS458601:WVS458627 WVS458631:WVS458667 WVS458670:WVS458713 WVS458715:WVS524134 WVS524137:WVS524163 WVS524167:WVS524203 WVS524206:WVS524249 WVS524251:WVS589670 WVS589673:WVS589699 WVS589703:WVS589739 WVS589742:WVS589785 WVS589787:WVS655206 WVS655209:WVS655235 WVS655239:WVS655275 WVS655278:WVS655321 WVS655323:WVS720742 WVS720745:WVS720771 WVS720775:WVS720811 WVS720814:WVS720857 WVS720859:WVS786278 WVS786281:WVS786307 WVS786311:WVS786347 WVS786350:WVS786393 WVS786395:WVS851814 WVS851817:WVS851843 WVS851847:WVS851883 WVS851886:WVS851929 WVS851931:WVS917350 WVS917353:WVS917379 WVS917383:WVS917419 WVS917422:WVS917465 WVS917467:WVS982886 WVS982889:WVS982915 WVS982919:WVS982955 WVS982958:WVS983001 WVS983003:WVS1048576 WVY3:WVY65382 WVY65385:WVY65410 WVY65415:WVY65497 WVY65499:WVY130918 WVY130921:WVY130946 WVY130951:WVY131033 WVY131035:WVY196454 WVY196457:WVY196482 WVY196487:WVY196569 WVY196571:WVY261990 WVY261993:WVY262018 WVY262023:WVY262105 WVY262107:WVY327526 WVY327529:WVY327554 WVY327559:WVY327641 WVY327643:WVY393062 WVY393065:WVY393090 WVY393095:WVY393177 WVY393179:WVY458598 WVY458601:WVY458626 WVY458631:WVY458713 WVY458715:WVY524134 WVY524137:WVY524162 WVY524167:WVY524249 WVY524251:WVY589670 WVY589673:WVY589698 WVY589703:WVY589785 WVY589787:WVY655206 WVY655209:WVY655234 WVY655239:WVY655321 WVY655323:WVY720742 WVY720745:WVY720770 WVY720775:WVY720857 WVY720859:WVY786278 WVY786281:WVY786306 WVY786311:WVY786393 WVY786395:WVY851814 WVY851817:WVY851842 WVY851847:WVY851929 WVY851931:WVY917350 WVY917353:WVY917378 WVY917383:WVY917465 WVY917467:WVY982886 WVY982889:WVY982914 WVY982919:WVY983001 WVY983003:WVY1048576">
      <formula1>"校级,院（系）级,校部（处）级,无"</formula1>
    </dataValidation>
    <dataValidation type="list" allowBlank="1" showInputMessage="1" showErrorMessage="1" error="请选择下拉列表中的一项" sqref="U3:U65382 U65385:U65410 U65415:U65451 U65454:U65497 U65499:U130918 U130921:U130946 U130951:U130987 U130990:U131033 U131035:U196454 U196457:U196482 U196487:U196523 U196526:U196569 U196571:U261990 U261993:U262018 U262023:U262059 U262062:U262105 U262107:U327526 U327529:U327554 U327559:U327595 U327598:U327641 U327643:U393062 U393065:U393090 U393095:U393131 U393134:U393177 U393179:U458598 U458601:U458626 U458631:U458667 U458670:U458713 U458715:U524134 U524137:U524162 U524167:U524203 U524206:U524249 U524251:U589670 U589673:U589698 U589703:U589739 U589742:U589785 U589787:U655206 U655209:U655234 U655239:U655275 U655278:U655321 U655323:U720742 U720745:U720770 U720775:U720811 U720814:U720857 U720859:U786278 U786281:U786306 U786311:U786347 U786350:U786393 U786395:U851814 U851817:U851842 U851847:U851883 U851886:U851929 U851931:U917350 U917353:U917378 U917383:U917419 U917422:U917465 U917467:U982886 U982889:U982914 U982919:U982955 U982958:U983001 U983003:U1048576 JH3:JH65382 JH65385:JH65410 JH65415:JH65451 JH65454:JH65497 JH65499:JH130918 JH130921:JH130946 JH130951:JH130987 JH130990:JH131033 JH131035:JH196454 JH196457:JH196482 JH196487:JH196523 JH196526:JH196569 JH196571:JH261990 JH261993:JH262018 JH262023:JH262059 JH262062:JH262105 JH262107:JH327526 JH327529:JH327554 JH327559:JH327595 JH327598:JH327641 JH327643:JH393062 JH393065:JH393090 JH393095:JH393131 JH393134:JH393177 JH393179:JH458598 JH458601:JH458626 JH458631:JH458667 JH458670:JH458713 JH458715:JH524134 JH524137:JH524162 JH524167:JH524203 JH524206:JH524249 JH524251:JH589670 JH589673:JH589698 JH589703:JH589739 JH589742:JH589785 JH589787:JH655206 JH655209:JH655234 JH655239:JH655275 JH655278:JH655321 JH655323:JH720742 JH720745:JH720770 JH720775:JH720811 JH720814:JH720857 JH720859:JH786278 JH786281:JH786306 JH786311:JH786347 JH786350:JH786393 JH786395:JH851814 JH851817:JH851842 JH851847:JH851883 JH851886:JH851929 JH851931:JH917350 JH917353:JH917378 JH917383:JH917419 JH917422:JH917465 JH917467:JH982886 JH982889:JH982914 JH982919:JH982955 JH982958:JH983001 JH983003:JH1048576 TD3:TD65382 TD65385:TD65410 TD65415:TD65451 TD65454:TD65497 TD65499:TD130918 TD130921:TD130946 TD130951:TD130987 TD130990:TD131033 TD131035:TD196454 TD196457:TD196482 TD196487:TD196523 TD196526:TD196569 TD196571:TD261990 TD261993:TD262018 TD262023:TD262059 TD262062:TD262105 TD262107:TD327526 TD327529:TD327554 TD327559:TD327595 TD327598:TD327641 TD327643:TD393062 TD393065:TD393090 TD393095:TD393131 TD393134:TD393177 TD393179:TD458598 TD458601:TD458626 TD458631:TD458667 TD458670:TD458713 TD458715:TD524134 TD524137:TD524162 TD524167:TD524203 TD524206:TD524249 TD524251:TD589670 TD589673:TD589698 TD589703:TD589739 TD589742:TD589785 TD589787:TD655206 TD655209:TD655234 TD655239:TD655275 TD655278:TD655321 TD655323:TD720742 TD720745:TD720770 TD720775:TD720811 TD720814:TD720857 TD720859:TD786278 TD786281:TD786306 TD786311:TD786347 TD786350:TD786393 TD786395:TD851814 TD851817:TD851842 TD851847:TD851883 TD851886:TD851929 TD851931:TD917350 TD917353:TD917378 TD917383:TD917419 TD917422:TD917465 TD917467:TD982886 TD982889:TD982914 TD982919:TD982955 TD982958:TD983001 TD983003:TD1048576 ACZ3:ACZ65382 ACZ65385:ACZ65410 ACZ65415:ACZ65451 ACZ65454:ACZ65497 ACZ65499:ACZ130918 ACZ130921:ACZ130946 ACZ130951:ACZ130987 ACZ130990:ACZ131033 ACZ131035:ACZ196454 ACZ196457:ACZ196482 ACZ196487:ACZ196523 ACZ196526:ACZ196569 ACZ196571:ACZ261990 ACZ261993:ACZ262018 ACZ262023:ACZ262059 ACZ262062:ACZ262105 ACZ262107:ACZ327526 ACZ327529:ACZ327554 ACZ327559:ACZ327595 ACZ327598:ACZ327641 ACZ327643:ACZ393062 ACZ393065:ACZ393090 ACZ393095:ACZ393131 ACZ393134:ACZ393177 ACZ393179:ACZ458598 ACZ458601:ACZ458626 ACZ458631:ACZ458667 ACZ458670:ACZ458713 ACZ458715:ACZ524134 ACZ524137:ACZ524162 ACZ524167:ACZ524203 ACZ524206:ACZ524249 ACZ524251:ACZ589670 ACZ589673:ACZ589698 ACZ589703:ACZ589739 ACZ589742:ACZ589785 ACZ589787:ACZ655206 ACZ655209:ACZ655234 ACZ655239:ACZ655275 ACZ655278:ACZ655321 ACZ655323:ACZ720742 ACZ720745:ACZ720770 ACZ720775:ACZ720811 ACZ720814:ACZ720857 ACZ720859:ACZ786278 ACZ786281:ACZ786306 ACZ786311:ACZ786347 ACZ786350:ACZ786393 ACZ786395:ACZ851814 ACZ851817:ACZ851842 ACZ851847:ACZ851883 ACZ851886:ACZ851929 ACZ851931:ACZ917350 ACZ917353:ACZ917378 ACZ917383:ACZ917419 ACZ917422:ACZ917465 ACZ917467:ACZ982886 ACZ982889:ACZ982914 ACZ982919:ACZ982955 ACZ982958:ACZ983001 ACZ983003:ACZ1048576 AMV3:AMV65382 AMV65385:AMV65410 AMV65415:AMV65451 AMV65454:AMV65497 AMV65499:AMV130918 AMV130921:AMV130946 AMV130951:AMV130987 AMV130990:AMV131033 AMV131035:AMV196454 AMV196457:AMV196482 AMV196487:AMV196523 AMV196526:AMV196569 AMV196571:AMV261990 AMV261993:AMV262018 AMV262023:AMV262059 AMV262062:AMV262105 AMV262107:AMV327526 AMV327529:AMV327554 AMV327559:AMV327595 AMV327598:AMV327641 AMV327643:AMV393062 AMV393065:AMV393090 AMV393095:AMV393131 AMV393134:AMV393177 AMV393179:AMV458598 AMV458601:AMV458626 AMV458631:AMV458667 AMV458670:AMV458713 AMV458715:AMV524134 AMV524137:AMV524162 AMV524167:AMV524203 AMV524206:AMV524249 AMV524251:AMV589670 AMV589673:AMV589698 AMV589703:AMV589739 AMV589742:AMV589785 AMV589787:AMV655206 AMV655209:AMV655234 AMV655239:AMV655275 AMV655278:AMV655321 AMV655323:AMV720742 AMV720745:AMV720770 AMV720775:AMV720811 AMV720814:AMV720857 AMV720859:AMV786278 AMV786281:AMV786306 AMV786311:AMV786347 AMV786350:AMV786393 AMV786395:AMV851814 AMV851817:AMV851842 AMV851847:AMV851883 AMV851886:AMV851929 AMV851931:AMV917350 AMV917353:AMV917378 AMV917383:AMV917419 AMV917422:AMV917465 AMV917467:AMV982886 AMV982889:AMV982914 AMV982919:AMV982955 AMV982958:AMV983001 AMV983003:AMV1048576 AWR3:AWR65382 AWR65385:AWR65410 AWR65415:AWR65451 AWR65454:AWR65497 AWR65499:AWR130918 AWR130921:AWR130946 AWR130951:AWR130987 AWR130990:AWR131033 AWR131035:AWR196454 AWR196457:AWR196482 AWR196487:AWR196523 AWR196526:AWR196569 AWR196571:AWR261990 AWR261993:AWR262018 AWR262023:AWR262059 AWR262062:AWR262105 AWR262107:AWR327526 AWR327529:AWR327554 AWR327559:AWR327595 AWR327598:AWR327641 AWR327643:AWR393062 AWR393065:AWR393090 AWR393095:AWR393131 AWR393134:AWR393177 AWR393179:AWR458598 AWR458601:AWR458626 AWR458631:AWR458667 AWR458670:AWR458713 AWR458715:AWR524134 AWR524137:AWR524162 AWR524167:AWR524203 AWR524206:AWR524249 AWR524251:AWR589670 AWR589673:AWR589698 AWR589703:AWR589739 AWR589742:AWR589785 AWR589787:AWR655206 AWR655209:AWR655234 AWR655239:AWR655275 AWR655278:AWR655321 AWR655323:AWR720742 AWR720745:AWR720770 AWR720775:AWR720811 AWR720814:AWR720857 AWR720859:AWR786278 AWR786281:AWR786306 AWR786311:AWR786347 AWR786350:AWR786393 AWR786395:AWR851814 AWR851817:AWR851842 AWR851847:AWR851883 AWR851886:AWR851929 AWR851931:AWR917350 AWR917353:AWR917378 AWR917383:AWR917419 AWR917422:AWR917465 AWR917467:AWR982886 AWR982889:AWR982914 AWR982919:AWR982955 AWR982958:AWR983001 AWR983003:AWR1048576 BGN3:BGN65382 BGN65385:BGN65410 BGN65415:BGN65451 BGN65454:BGN65497 BGN65499:BGN130918 BGN130921:BGN130946 BGN130951:BGN130987 BGN130990:BGN131033 BGN131035:BGN196454 BGN196457:BGN196482 BGN196487:BGN196523 BGN196526:BGN196569 BGN196571:BGN261990 BGN261993:BGN262018 BGN262023:BGN262059 BGN262062:BGN262105 BGN262107:BGN327526 BGN327529:BGN327554 BGN327559:BGN327595 BGN327598:BGN327641 BGN327643:BGN393062 BGN393065:BGN393090 BGN393095:BGN393131 BGN393134:BGN393177 BGN393179:BGN458598 BGN458601:BGN458626 BGN458631:BGN458667 BGN458670:BGN458713 BGN458715:BGN524134 BGN524137:BGN524162 BGN524167:BGN524203 BGN524206:BGN524249 BGN524251:BGN589670 BGN589673:BGN589698 BGN589703:BGN589739 BGN589742:BGN589785 BGN589787:BGN655206 BGN655209:BGN655234 BGN655239:BGN655275 BGN655278:BGN655321 BGN655323:BGN720742 BGN720745:BGN720770 BGN720775:BGN720811 BGN720814:BGN720857 BGN720859:BGN786278 BGN786281:BGN786306 BGN786311:BGN786347 BGN786350:BGN786393 BGN786395:BGN851814 BGN851817:BGN851842 BGN851847:BGN851883 BGN851886:BGN851929 BGN851931:BGN917350 BGN917353:BGN917378 BGN917383:BGN917419 BGN917422:BGN917465 BGN917467:BGN982886 BGN982889:BGN982914 BGN982919:BGN982955 BGN982958:BGN983001 BGN983003:BGN1048576 BQJ3:BQJ65382 BQJ65385:BQJ65410 BQJ65415:BQJ65451 BQJ65454:BQJ65497 BQJ65499:BQJ130918 BQJ130921:BQJ130946 BQJ130951:BQJ130987 BQJ130990:BQJ131033 BQJ131035:BQJ196454 BQJ196457:BQJ196482 BQJ196487:BQJ196523 BQJ196526:BQJ196569 BQJ196571:BQJ261990 BQJ261993:BQJ262018 BQJ262023:BQJ262059 BQJ262062:BQJ262105 BQJ262107:BQJ327526 BQJ327529:BQJ327554 BQJ327559:BQJ327595 BQJ327598:BQJ327641 BQJ327643:BQJ393062 BQJ393065:BQJ393090 BQJ393095:BQJ393131 BQJ393134:BQJ393177 BQJ393179:BQJ458598 BQJ458601:BQJ458626 BQJ458631:BQJ458667 BQJ458670:BQJ458713 BQJ458715:BQJ524134 BQJ524137:BQJ524162 BQJ524167:BQJ524203 BQJ524206:BQJ524249 BQJ524251:BQJ589670 BQJ589673:BQJ589698 BQJ589703:BQJ589739 BQJ589742:BQJ589785 BQJ589787:BQJ655206 BQJ655209:BQJ655234 BQJ655239:BQJ655275 BQJ655278:BQJ655321 BQJ655323:BQJ720742 BQJ720745:BQJ720770 BQJ720775:BQJ720811 BQJ720814:BQJ720857 BQJ720859:BQJ786278 BQJ786281:BQJ786306 BQJ786311:BQJ786347 BQJ786350:BQJ786393 BQJ786395:BQJ851814 BQJ851817:BQJ851842 BQJ851847:BQJ851883 BQJ851886:BQJ851929 BQJ851931:BQJ917350 BQJ917353:BQJ917378 BQJ917383:BQJ917419 BQJ917422:BQJ917465 BQJ917467:BQJ982886 BQJ982889:BQJ982914 BQJ982919:BQJ982955 BQJ982958:BQJ983001 BQJ983003:BQJ1048576 CAF3:CAF65382 CAF65385:CAF65410 CAF65415:CAF65451 CAF65454:CAF65497 CAF65499:CAF130918 CAF130921:CAF130946 CAF130951:CAF130987 CAF130990:CAF131033 CAF131035:CAF196454 CAF196457:CAF196482 CAF196487:CAF196523 CAF196526:CAF196569 CAF196571:CAF261990 CAF261993:CAF262018 CAF262023:CAF262059 CAF262062:CAF262105 CAF262107:CAF327526 CAF327529:CAF327554 CAF327559:CAF327595 CAF327598:CAF327641 CAF327643:CAF393062 CAF393065:CAF393090 CAF393095:CAF393131 CAF393134:CAF393177 CAF393179:CAF458598 CAF458601:CAF458626 CAF458631:CAF458667 CAF458670:CAF458713 CAF458715:CAF524134 CAF524137:CAF524162 CAF524167:CAF524203 CAF524206:CAF524249 CAF524251:CAF589670 CAF589673:CAF589698 CAF589703:CAF589739 CAF589742:CAF589785 CAF589787:CAF655206 CAF655209:CAF655234 CAF655239:CAF655275 CAF655278:CAF655321 CAF655323:CAF720742 CAF720745:CAF720770 CAF720775:CAF720811 CAF720814:CAF720857 CAF720859:CAF786278 CAF786281:CAF786306 CAF786311:CAF786347 CAF786350:CAF786393 CAF786395:CAF851814 CAF851817:CAF851842 CAF851847:CAF851883 CAF851886:CAF851929 CAF851931:CAF917350 CAF917353:CAF917378 CAF917383:CAF917419 CAF917422:CAF917465 CAF917467:CAF982886 CAF982889:CAF982914 CAF982919:CAF982955 CAF982958:CAF983001 CAF983003:CAF1048576 CKB3:CKB65382 CKB65385:CKB65410 CKB65415:CKB65451 CKB65454:CKB65497 CKB65499:CKB130918 CKB130921:CKB130946 CKB130951:CKB130987 CKB130990:CKB131033 CKB131035:CKB196454 CKB196457:CKB196482 CKB196487:CKB196523 CKB196526:CKB196569 CKB196571:CKB261990 CKB261993:CKB262018 CKB262023:CKB262059 CKB262062:CKB262105 CKB262107:CKB327526 CKB327529:CKB327554 CKB327559:CKB327595 CKB327598:CKB327641 CKB327643:CKB393062 CKB393065:CKB393090 CKB393095:CKB393131 CKB393134:CKB393177 CKB393179:CKB458598 CKB458601:CKB458626 CKB458631:CKB458667 CKB458670:CKB458713 CKB458715:CKB524134 CKB524137:CKB524162 CKB524167:CKB524203 CKB524206:CKB524249 CKB524251:CKB589670 CKB589673:CKB589698 CKB589703:CKB589739 CKB589742:CKB589785 CKB589787:CKB655206 CKB655209:CKB655234 CKB655239:CKB655275 CKB655278:CKB655321 CKB655323:CKB720742 CKB720745:CKB720770 CKB720775:CKB720811 CKB720814:CKB720857 CKB720859:CKB786278 CKB786281:CKB786306 CKB786311:CKB786347 CKB786350:CKB786393 CKB786395:CKB851814 CKB851817:CKB851842 CKB851847:CKB851883 CKB851886:CKB851929 CKB851931:CKB917350 CKB917353:CKB917378 CKB917383:CKB917419 CKB917422:CKB917465 CKB917467:CKB982886 CKB982889:CKB982914 CKB982919:CKB982955 CKB982958:CKB983001 CKB983003:CKB1048576 CTX3:CTX65382 CTX65385:CTX65410 CTX65415:CTX65451 CTX65454:CTX65497 CTX65499:CTX130918 CTX130921:CTX130946 CTX130951:CTX130987 CTX130990:CTX131033 CTX131035:CTX196454 CTX196457:CTX196482 CTX196487:CTX196523 CTX196526:CTX196569 CTX196571:CTX261990 CTX261993:CTX262018 CTX262023:CTX262059 CTX262062:CTX262105 CTX262107:CTX327526 CTX327529:CTX327554 CTX327559:CTX327595 CTX327598:CTX327641 CTX327643:CTX393062 CTX393065:CTX393090 CTX393095:CTX393131 CTX393134:CTX393177 CTX393179:CTX458598 CTX458601:CTX458626 CTX458631:CTX458667 CTX458670:CTX458713 CTX458715:CTX524134 CTX524137:CTX524162 CTX524167:CTX524203 CTX524206:CTX524249 CTX524251:CTX589670 CTX589673:CTX589698 CTX589703:CTX589739 CTX589742:CTX589785 CTX589787:CTX655206 CTX655209:CTX655234 CTX655239:CTX655275 CTX655278:CTX655321 CTX655323:CTX720742 CTX720745:CTX720770 CTX720775:CTX720811 CTX720814:CTX720857 CTX720859:CTX786278 CTX786281:CTX786306 CTX786311:CTX786347 CTX786350:CTX786393 CTX786395:CTX851814 CTX851817:CTX851842 CTX851847:CTX851883 CTX851886:CTX851929 CTX851931:CTX917350 CTX917353:CTX917378 CTX917383:CTX917419 CTX917422:CTX917465 CTX917467:CTX982886 CTX982889:CTX982914 CTX982919:CTX982955 CTX982958:CTX983001 CTX983003:CTX1048576 DDT3:DDT65382 DDT65385:DDT65410 DDT65415:DDT65451 DDT65454:DDT65497 DDT65499:DDT130918 DDT130921:DDT130946 DDT130951:DDT130987 DDT130990:DDT131033 DDT131035:DDT196454 DDT196457:DDT196482 DDT196487:DDT196523 DDT196526:DDT196569 DDT196571:DDT261990 DDT261993:DDT262018 DDT262023:DDT262059 DDT262062:DDT262105 DDT262107:DDT327526 DDT327529:DDT327554 DDT327559:DDT327595 DDT327598:DDT327641 DDT327643:DDT393062 DDT393065:DDT393090 DDT393095:DDT393131 DDT393134:DDT393177 DDT393179:DDT458598 DDT458601:DDT458626 DDT458631:DDT458667 DDT458670:DDT458713 DDT458715:DDT524134 DDT524137:DDT524162 DDT524167:DDT524203 DDT524206:DDT524249 DDT524251:DDT589670 DDT589673:DDT589698 DDT589703:DDT589739 DDT589742:DDT589785 DDT589787:DDT655206 DDT655209:DDT655234 DDT655239:DDT655275 DDT655278:DDT655321 DDT655323:DDT720742 DDT720745:DDT720770 DDT720775:DDT720811 DDT720814:DDT720857 DDT720859:DDT786278 DDT786281:DDT786306 DDT786311:DDT786347 DDT786350:DDT786393 DDT786395:DDT851814 DDT851817:DDT851842 DDT851847:DDT851883 DDT851886:DDT851929 DDT851931:DDT917350 DDT917353:DDT917378 DDT917383:DDT917419 DDT917422:DDT917465 DDT917467:DDT982886 DDT982889:DDT982914 DDT982919:DDT982955 DDT982958:DDT983001 DDT983003:DDT1048576 DNP3:DNP65382 DNP65385:DNP65410 DNP65415:DNP65451 DNP65454:DNP65497 DNP65499:DNP130918 DNP130921:DNP130946 DNP130951:DNP130987 DNP130990:DNP131033 DNP131035:DNP196454 DNP196457:DNP196482 DNP196487:DNP196523 DNP196526:DNP196569 DNP196571:DNP261990 DNP261993:DNP262018 DNP262023:DNP262059 DNP262062:DNP262105 DNP262107:DNP327526 DNP327529:DNP327554 DNP327559:DNP327595 DNP327598:DNP327641 DNP327643:DNP393062 DNP393065:DNP393090 DNP393095:DNP393131 DNP393134:DNP393177 DNP393179:DNP458598 DNP458601:DNP458626 DNP458631:DNP458667 DNP458670:DNP458713 DNP458715:DNP524134 DNP524137:DNP524162 DNP524167:DNP524203 DNP524206:DNP524249 DNP524251:DNP589670 DNP589673:DNP589698 DNP589703:DNP589739 DNP589742:DNP589785 DNP589787:DNP655206 DNP655209:DNP655234 DNP655239:DNP655275 DNP655278:DNP655321 DNP655323:DNP720742 DNP720745:DNP720770 DNP720775:DNP720811 DNP720814:DNP720857 DNP720859:DNP786278 DNP786281:DNP786306 DNP786311:DNP786347 DNP786350:DNP786393 DNP786395:DNP851814 DNP851817:DNP851842 DNP851847:DNP851883 DNP851886:DNP851929 DNP851931:DNP917350 DNP917353:DNP917378 DNP917383:DNP917419 DNP917422:DNP917465 DNP917467:DNP982886 DNP982889:DNP982914 DNP982919:DNP982955 DNP982958:DNP983001 DNP983003:DNP1048576 DXL3:DXL65382 DXL65385:DXL65410 DXL65415:DXL65451 DXL65454:DXL65497 DXL65499:DXL130918 DXL130921:DXL130946 DXL130951:DXL130987 DXL130990:DXL131033 DXL131035:DXL196454 DXL196457:DXL196482 DXL196487:DXL196523 DXL196526:DXL196569 DXL196571:DXL261990 DXL261993:DXL262018 DXL262023:DXL262059 DXL262062:DXL262105 DXL262107:DXL327526 DXL327529:DXL327554 DXL327559:DXL327595 DXL327598:DXL327641 DXL327643:DXL393062 DXL393065:DXL393090 DXL393095:DXL393131 DXL393134:DXL393177 DXL393179:DXL458598 DXL458601:DXL458626 DXL458631:DXL458667 DXL458670:DXL458713 DXL458715:DXL524134 DXL524137:DXL524162 DXL524167:DXL524203 DXL524206:DXL524249 DXL524251:DXL589670 DXL589673:DXL589698 DXL589703:DXL589739 DXL589742:DXL589785 DXL589787:DXL655206 DXL655209:DXL655234 DXL655239:DXL655275 DXL655278:DXL655321 DXL655323:DXL720742 DXL720745:DXL720770 DXL720775:DXL720811 DXL720814:DXL720857 DXL720859:DXL786278 DXL786281:DXL786306 DXL786311:DXL786347 DXL786350:DXL786393 DXL786395:DXL851814 DXL851817:DXL851842 DXL851847:DXL851883 DXL851886:DXL851929 DXL851931:DXL917350 DXL917353:DXL917378 DXL917383:DXL917419 DXL917422:DXL917465 DXL917467:DXL982886 DXL982889:DXL982914 DXL982919:DXL982955 DXL982958:DXL983001 DXL983003:DXL1048576 EHH3:EHH65382 EHH65385:EHH65410 EHH65415:EHH65451 EHH65454:EHH65497 EHH65499:EHH130918 EHH130921:EHH130946 EHH130951:EHH130987 EHH130990:EHH131033 EHH131035:EHH196454 EHH196457:EHH196482 EHH196487:EHH196523 EHH196526:EHH196569 EHH196571:EHH261990 EHH261993:EHH262018 EHH262023:EHH262059 EHH262062:EHH262105 EHH262107:EHH327526 EHH327529:EHH327554 EHH327559:EHH327595 EHH327598:EHH327641 EHH327643:EHH393062 EHH393065:EHH393090 EHH393095:EHH393131 EHH393134:EHH393177 EHH393179:EHH458598 EHH458601:EHH458626 EHH458631:EHH458667 EHH458670:EHH458713 EHH458715:EHH524134 EHH524137:EHH524162 EHH524167:EHH524203 EHH524206:EHH524249 EHH524251:EHH589670 EHH589673:EHH589698 EHH589703:EHH589739 EHH589742:EHH589785 EHH589787:EHH655206 EHH655209:EHH655234 EHH655239:EHH655275 EHH655278:EHH655321 EHH655323:EHH720742 EHH720745:EHH720770 EHH720775:EHH720811 EHH720814:EHH720857 EHH720859:EHH786278 EHH786281:EHH786306 EHH786311:EHH786347 EHH786350:EHH786393 EHH786395:EHH851814 EHH851817:EHH851842 EHH851847:EHH851883 EHH851886:EHH851929 EHH851931:EHH917350 EHH917353:EHH917378 EHH917383:EHH917419 EHH917422:EHH917465 EHH917467:EHH982886 EHH982889:EHH982914 EHH982919:EHH982955 EHH982958:EHH983001 EHH983003:EHH1048576 ERD3:ERD65382 ERD65385:ERD65410 ERD65415:ERD65451 ERD65454:ERD65497 ERD65499:ERD130918 ERD130921:ERD130946 ERD130951:ERD130987 ERD130990:ERD131033 ERD131035:ERD196454 ERD196457:ERD196482 ERD196487:ERD196523 ERD196526:ERD196569 ERD196571:ERD261990 ERD261993:ERD262018 ERD262023:ERD262059 ERD262062:ERD262105 ERD262107:ERD327526 ERD327529:ERD327554 ERD327559:ERD327595 ERD327598:ERD327641 ERD327643:ERD393062 ERD393065:ERD393090 ERD393095:ERD393131 ERD393134:ERD393177 ERD393179:ERD458598 ERD458601:ERD458626 ERD458631:ERD458667 ERD458670:ERD458713 ERD458715:ERD524134 ERD524137:ERD524162 ERD524167:ERD524203 ERD524206:ERD524249 ERD524251:ERD589670 ERD589673:ERD589698 ERD589703:ERD589739 ERD589742:ERD589785 ERD589787:ERD655206 ERD655209:ERD655234 ERD655239:ERD655275 ERD655278:ERD655321 ERD655323:ERD720742 ERD720745:ERD720770 ERD720775:ERD720811 ERD720814:ERD720857 ERD720859:ERD786278 ERD786281:ERD786306 ERD786311:ERD786347 ERD786350:ERD786393 ERD786395:ERD851814 ERD851817:ERD851842 ERD851847:ERD851883 ERD851886:ERD851929 ERD851931:ERD917350 ERD917353:ERD917378 ERD917383:ERD917419 ERD917422:ERD917465 ERD917467:ERD982886 ERD982889:ERD982914 ERD982919:ERD982955 ERD982958:ERD983001 ERD983003:ERD1048576 FAZ3:FAZ65382 FAZ65385:FAZ65410 FAZ65415:FAZ65451 FAZ65454:FAZ65497 FAZ65499:FAZ130918 FAZ130921:FAZ130946 FAZ130951:FAZ130987 FAZ130990:FAZ131033 FAZ131035:FAZ196454 FAZ196457:FAZ196482 FAZ196487:FAZ196523 FAZ196526:FAZ196569 FAZ196571:FAZ261990 FAZ261993:FAZ262018 FAZ262023:FAZ262059 FAZ262062:FAZ262105 FAZ262107:FAZ327526 FAZ327529:FAZ327554 FAZ327559:FAZ327595 FAZ327598:FAZ327641 FAZ327643:FAZ393062 FAZ393065:FAZ393090 FAZ393095:FAZ393131 FAZ393134:FAZ393177 FAZ393179:FAZ458598 FAZ458601:FAZ458626 FAZ458631:FAZ458667 FAZ458670:FAZ458713 FAZ458715:FAZ524134 FAZ524137:FAZ524162 FAZ524167:FAZ524203 FAZ524206:FAZ524249 FAZ524251:FAZ589670 FAZ589673:FAZ589698 FAZ589703:FAZ589739 FAZ589742:FAZ589785 FAZ589787:FAZ655206 FAZ655209:FAZ655234 FAZ655239:FAZ655275 FAZ655278:FAZ655321 FAZ655323:FAZ720742 FAZ720745:FAZ720770 FAZ720775:FAZ720811 FAZ720814:FAZ720857 FAZ720859:FAZ786278 FAZ786281:FAZ786306 FAZ786311:FAZ786347 FAZ786350:FAZ786393 FAZ786395:FAZ851814 FAZ851817:FAZ851842 FAZ851847:FAZ851883 FAZ851886:FAZ851929 FAZ851931:FAZ917350 FAZ917353:FAZ917378 FAZ917383:FAZ917419 FAZ917422:FAZ917465 FAZ917467:FAZ982886 FAZ982889:FAZ982914 FAZ982919:FAZ982955 FAZ982958:FAZ983001 FAZ983003:FAZ1048576 FKV3:FKV65382 FKV65385:FKV65410 FKV65415:FKV65451 FKV65454:FKV65497 FKV65499:FKV130918 FKV130921:FKV130946 FKV130951:FKV130987 FKV130990:FKV131033 FKV131035:FKV196454 FKV196457:FKV196482 FKV196487:FKV196523 FKV196526:FKV196569 FKV196571:FKV261990 FKV261993:FKV262018 FKV262023:FKV262059 FKV262062:FKV262105 FKV262107:FKV327526 FKV327529:FKV327554 FKV327559:FKV327595 FKV327598:FKV327641 FKV327643:FKV393062 FKV393065:FKV393090 FKV393095:FKV393131 FKV393134:FKV393177 FKV393179:FKV458598 FKV458601:FKV458626 FKV458631:FKV458667 FKV458670:FKV458713 FKV458715:FKV524134 FKV524137:FKV524162 FKV524167:FKV524203 FKV524206:FKV524249 FKV524251:FKV589670 FKV589673:FKV589698 FKV589703:FKV589739 FKV589742:FKV589785 FKV589787:FKV655206 FKV655209:FKV655234 FKV655239:FKV655275 FKV655278:FKV655321 FKV655323:FKV720742 FKV720745:FKV720770 FKV720775:FKV720811 FKV720814:FKV720857 FKV720859:FKV786278 FKV786281:FKV786306 FKV786311:FKV786347 FKV786350:FKV786393 FKV786395:FKV851814 FKV851817:FKV851842 FKV851847:FKV851883 FKV851886:FKV851929 FKV851931:FKV917350 FKV917353:FKV917378 FKV917383:FKV917419 FKV917422:FKV917465 FKV917467:FKV982886 FKV982889:FKV982914 FKV982919:FKV982955 FKV982958:FKV983001 FKV983003:FKV1048576 FUR3:FUR65382 FUR65385:FUR65410 FUR65415:FUR65451 FUR65454:FUR65497 FUR65499:FUR130918 FUR130921:FUR130946 FUR130951:FUR130987 FUR130990:FUR131033 FUR131035:FUR196454 FUR196457:FUR196482 FUR196487:FUR196523 FUR196526:FUR196569 FUR196571:FUR261990 FUR261993:FUR262018 FUR262023:FUR262059 FUR262062:FUR262105 FUR262107:FUR327526 FUR327529:FUR327554 FUR327559:FUR327595 FUR327598:FUR327641 FUR327643:FUR393062 FUR393065:FUR393090 FUR393095:FUR393131 FUR393134:FUR393177 FUR393179:FUR458598 FUR458601:FUR458626 FUR458631:FUR458667 FUR458670:FUR458713 FUR458715:FUR524134 FUR524137:FUR524162 FUR524167:FUR524203 FUR524206:FUR524249 FUR524251:FUR589670 FUR589673:FUR589698 FUR589703:FUR589739 FUR589742:FUR589785 FUR589787:FUR655206 FUR655209:FUR655234 FUR655239:FUR655275 FUR655278:FUR655321 FUR655323:FUR720742 FUR720745:FUR720770 FUR720775:FUR720811 FUR720814:FUR720857 FUR720859:FUR786278 FUR786281:FUR786306 FUR786311:FUR786347 FUR786350:FUR786393 FUR786395:FUR851814 FUR851817:FUR851842 FUR851847:FUR851883 FUR851886:FUR851929 FUR851931:FUR917350 FUR917353:FUR917378 FUR917383:FUR917419 FUR917422:FUR917465 FUR917467:FUR982886 FUR982889:FUR982914 FUR982919:FUR982955 FUR982958:FUR983001 FUR983003:FUR1048576 GEN3:GEN65382 GEN65385:GEN65410 GEN65415:GEN65451 GEN65454:GEN65497 GEN65499:GEN130918 GEN130921:GEN130946 GEN130951:GEN130987 GEN130990:GEN131033 GEN131035:GEN196454 GEN196457:GEN196482 GEN196487:GEN196523 GEN196526:GEN196569 GEN196571:GEN261990 GEN261993:GEN262018 GEN262023:GEN262059 GEN262062:GEN262105 GEN262107:GEN327526 GEN327529:GEN327554 GEN327559:GEN327595 GEN327598:GEN327641 GEN327643:GEN393062 GEN393065:GEN393090 GEN393095:GEN393131 GEN393134:GEN393177 GEN393179:GEN458598 GEN458601:GEN458626 GEN458631:GEN458667 GEN458670:GEN458713 GEN458715:GEN524134 GEN524137:GEN524162 GEN524167:GEN524203 GEN524206:GEN524249 GEN524251:GEN589670 GEN589673:GEN589698 GEN589703:GEN589739 GEN589742:GEN589785 GEN589787:GEN655206 GEN655209:GEN655234 GEN655239:GEN655275 GEN655278:GEN655321 GEN655323:GEN720742 GEN720745:GEN720770 GEN720775:GEN720811 GEN720814:GEN720857 GEN720859:GEN786278 GEN786281:GEN786306 GEN786311:GEN786347 GEN786350:GEN786393 GEN786395:GEN851814 GEN851817:GEN851842 GEN851847:GEN851883 GEN851886:GEN851929 GEN851931:GEN917350 GEN917353:GEN917378 GEN917383:GEN917419 GEN917422:GEN917465 GEN917467:GEN982886 GEN982889:GEN982914 GEN982919:GEN982955 GEN982958:GEN983001 GEN983003:GEN1048576 GOJ3:GOJ65382 GOJ65385:GOJ65410 GOJ65415:GOJ65451 GOJ65454:GOJ65497 GOJ65499:GOJ130918 GOJ130921:GOJ130946 GOJ130951:GOJ130987 GOJ130990:GOJ131033 GOJ131035:GOJ196454 GOJ196457:GOJ196482 GOJ196487:GOJ196523 GOJ196526:GOJ196569 GOJ196571:GOJ261990 GOJ261993:GOJ262018 GOJ262023:GOJ262059 GOJ262062:GOJ262105 GOJ262107:GOJ327526 GOJ327529:GOJ327554 GOJ327559:GOJ327595 GOJ327598:GOJ327641 GOJ327643:GOJ393062 GOJ393065:GOJ393090 GOJ393095:GOJ393131 GOJ393134:GOJ393177 GOJ393179:GOJ458598 GOJ458601:GOJ458626 GOJ458631:GOJ458667 GOJ458670:GOJ458713 GOJ458715:GOJ524134 GOJ524137:GOJ524162 GOJ524167:GOJ524203 GOJ524206:GOJ524249 GOJ524251:GOJ589670 GOJ589673:GOJ589698 GOJ589703:GOJ589739 GOJ589742:GOJ589785 GOJ589787:GOJ655206 GOJ655209:GOJ655234 GOJ655239:GOJ655275 GOJ655278:GOJ655321 GOJ655323:GOJ720742 GOJ720745:GOJ720770 GOJ720775:GOJ720811 GOJ720814:GOJ720857 GOJ720859:GOJ786278 GOJ786281:GOJ786306 GOJ786311:GOJ786347 GOJ786350:GOJ786393 GOJ786395:GOJ851814 GOJ851817:GOJ851842 GOJ851847:GOJ851883 GOJ851886:GOJ851929 GOJ851931:GOJ917350 GOJ917353:GOJ917378 GOJ917383:GOJ917419 GOJ917422:GOJ917465 GOJ917467:GOJ982886 GOJ982889:GOJ982914 GOJ982919:GOJ982955 GOJ982958:GOJ983001 GOJ983003:GOJ1048576 GYF3:GYF65382 GYF65385:GYF65410 GYF65415:GYF65451 GYF65454:GYF65497 GYF65499:GYF130918 GYF130921:GYF130946 GYF130951:GYF130987 GYF130990:GYF131033 GYF131035:GYF196454 GYF196457:GYF196482 GYF196487:GYF196523 GYF196526:GYF196569 GYF196571:GYF261990 GYF261993:GYF262018 GYF262023:GYF262059 GYF262062:GYF262105 GYF262107:GYF327526 GYF327529:GYF327554 GYF327559:GYF327595 GYF327598:GYF327641 GYF327643:GYF393062 GYF393065:GYF393090 GYF393095:GYF393131 GYF393134:GYF393177 GYF393179:GYF458598 GYF458601:GYF458626 GYF458631:GYF458667 GYF458670:GYF458713 GYF458715:GYF524134 GYF524137:GYF524162 GYF524167:GYF524203 GYF524206:GYF524249 GYF524251:GYF589670 GYF589673:GYF589698 GYF589703:GYF589739 GYF589742:GYF589785 GYF589787:GYF655206 GYF655209:GYF655234 GYF655239:GYF655275 GYF655278:GYF655321 GYF655323:GYF720742 GYF720745:GYF720770 GYF720775:GYF720811 GYF720814:GYF720857 GYF720859:GYF786278 GYF786281:GYF786306 GYF786311:GYF786347 GYF786350:GYF786393 GYF786395:GYF851814 GYF851817:GYF851842 GYF851847:GYF851883 GYF851886:GYF851929 GYF851931:GYF917350 GYF917353:GYF917378 GYF917383:GYF917419 GYF917422:GYF917465 GYF917467:GYF982886 GYF982889:GYF982914 GYF982919:GYF982955 GYF982958:GYF983001 GYF983003:GYF1048576 HIB3:HIB65382 HIB65385:HIB65410 HIB65415:HIB65451 HIB65454:HIB65497 HIB65499:HIB130918 HIB130921:HIB130946 HIB130951:HIB130987 HIB130990:HIB131033 HIB131035:HIB196454 HIB196457:HIB196482 HIB196487:HIB196523 HIB196526:HIB196569 HIB196571:HIB261990 HIB261993:HIB262018 HIB262023:HIB262059 HIB262062:HIB262105 HIB262107:HIB327526 HIB327529:HIB327554 HIB327559:HIB327595 HIB327598:HIB327641 HIB327643:HIB393062 HIB393065:HIB393090 HIB393095:HIB393131 HIB393134:HIB393177 HIB393179:HIB458598 HIB458601:HIB458626 HIB458631:HIB458667 HIB458670:HIB458713 HIB458715:HIB524134 HIB524137:HIB524162 HIB524167:HIB524203 HIB524206:HIB524249 HIB524251:HIB589670 HIB589673:HIB589698 HIB589703:HIB589739 HIB589742:HIB589785 HIB589787:HIB655206 HIB655209:HIB655234 HIB655239:HIB655275 HIB655278:HIB655321 HIB655323:HIB720742 HIB720745:HIB720770 HIB720775:HIB720811 HIB720814:HIB720857 HIB720859:HIB786278 HIB786281:HIB786306 HIB786311:HIB786347 HIB786350:HIB786393 HIB786395:HIB851814 HIB851817:HIB851842 HIB851847:HIB851883 HIB851886:HIB851929 HIB851931:HIB917350 HIB917353:HIB917378 HIB917383:HIB917419 HIB917422:HIB917465 HIB917467:HIB982886 HIB982889:HIB982914 HIB982919:HIB982955 HIB982958:HIB983001 HIB983003:HIB1048576 HRX3:HRX65382 HRX65385:HRX65410 HRX65415:HRX65451 HRX65454:HRX65497 HRX65499:HRX130918 HRX130921:HRX130946 HRX130951:HRX130987 HRX130990:HRX131033 HRX131035:HRX196454 HRX196457:HRX196482 HRX196487:HRX196523 HRX196526:HRX196569 HRX196571:HRX261990 HRX261993:HRX262018 HRX262023:HRX262059 HRX262062:HRX262105 HRX262107:HRX327526 HRX327529:HRX327554 HRX327559:HRX327595 HRX327598:HRX327641 HRX327643:HRX393062 HRX393065:HRX393090 HRX393095:HRX393131 HRX393134:HRX393177 HRX393179:HRX458598 HRX458601:HRX458626 HRX458631:HRX458667 HRX458670:HRX458713 HRX458715:HRX524134 HRX524137:HRX524162 HRX524167:HRX524203 HRX524206:HRX524249 HRX524251:HRX589670 HRX589673:HRX589698 HRX589703:HRX589739 HRX589742:HRX589785 HRX589787:HRX655206 HRX655209:HRX655234 HRX655239:HRX655275 HRX655278:HRX655321 HRX655323:HRX720742 HRX720745:HRX720770 HRX720775:HRX720811 HRX720814:HRX720857 HRX720859:HRX786278 HRX786281:HRX786306 HRX786311:HRX786347 HRX786350:HRX786393 HRX786395:HRX851814 HRX851817:HRX851842 HRX851847:HRX851883 HRX851886:HRX851929 HRX851931:HRX917350 HRX917353:HRX917378 HRX917383:HRX917419 HRX917422:HRX917465 HRX917467:HRX982886 HRX982889:HRX982914 HRX982919:HRX982955 HRX982958:HRX983001 HRX983003:HRX1048576 IBT3:IBT65382 IBT65385:IBT65410 IBT65415:IBT65451 IBT65454:IBT65497 IBT65499:IBT130918 IBT130921:IBT130946 IBT130951:IBT130987 IBT130990:IBT131033 IBT131035:IBT196454 IBT196457:IBT196482 IBT196487:IBT196523 IBT196526:IBT196569 IBT196571:IBT261990 IBT261993:IBT262018 IBT262023:IBT262059 IBT262062:IBT262105 IBT262107:IBT327526 IBT327529:IBT327554 IBT327559:IBT327595 IBT327598:IBT327641 IBT327643:IBT393062 IBT393065:IBT393090 IBT393095:IBT393131 IBT393134:IBT393177 IBT393179:IBT458598 IBT458601:IBT458626 IBT458631:IBT458667 IBT458670:IBT458713 IBT458715:IBT524134 IBT524137:IBT524162 IBT524167:IBT524203 IBT524206:IBT524249 IBT524251:IBT589670 IBT589673:IBT589698 IBT589703:IBT589739 IBT589742:IBT589785 IBT589787:IBT655206 IBT655209:IBT655234 IBT655239:IBT655275 IBT655278:IBT655321 IBT655323:IBT720742 IBT720745:IBT720770 IBT720775:IBT720811 IBT720814:IBT720857 IBT720859:IBT786278 IBT786281:IBT786306 IBT786311:IBT786347 IBT786350:IBT786393 IBT786395:IBT851814 IBT851817:IBT851842 IBT851847:IBT851883 IBT851886:IBT851929 IBT851931:IBT917350 IBT917353:IBT917378 IBT917383:IBT917419 IBT917422:IBT917465 IBT917467:IBT982886 IBT982889:IBT982914 IBT982919:IBT982955 IBT982958:IBT983001 IBT983003:IBT1048576 ILP3:ILP65382 ILP65385:ILP65410 ILP65415:ILP65451 ILP65454:ILP65497 ILP65499:ILP130918 ILP130921:ILP130946 ILP130951:ILP130987 ILP130990:ILP131033 ILP131035:ILP196454 ILP196457:ILP196482 ILP196487:ILP196523 ILP196526:ILP196569 ILP196571:ILP261990 ILP261993:ILP262018 ILP262023:ILP262059 ILP262062:ILP262105 ILP262107:ILP327526 ILP327529:ILP327554 ILP327559:ILP327595 ILP327598:ILP327641 ILP327643:ILP393062 ILP393065:ILP393090 ILP393095:ILP393131 ILP393134:ILP393177 ILP393179:ILP458598 ILP458601:ILP458626 ILP458631:ILP458667 ILP458670:ILP458713 ILP458715:ILP524134 ILP524137:ILP524162 ILP524167:ILP524203 ILP524206:ILP524249 ILP524251:ILP589670 ILP589673:ILP589698 ILP589703:ILP589739 ILP589742:ILP589785 ILP589787:ILP655206 ILP655209:ILP655234 ILP655239:ILP655275 ILP655278:ILP655321 ILP655323:ILP720742 ILP720745:ILP720770 ILP720775:ILP720811 ILP720814:ILP720857 ILP720859:ILP786278 ILP786281:ILP786306 ILP786311:ILP786347 ILP786350:ILP786393 ILP786395:ILP851814 ILP851817:ILP851842 ILP851847:ILP851883 ILP851886:ILP851929 ILP851931:ILP917350 ILP917353:ILP917378 ILP917383:ILP917419 ILP917422:ILP917465 ILP917467:ILP982886 ILP982889:ILP982914 ILP982919:ILP982955 ILP982958:ILP983001 ILP983003:ILP1048576 IVL3:IVL65382 IVL65385:IVL65410 IVL65415:IVL65451 IVL65454:IVL65497 IVL65499:IVL130918 IVL130921:IVL130946 IVL130951:IVL130987 IVL130990:IVL131033 IVL131035:IVL196454 IVL196457:IVL196482 IVL196487:IVL196523 IVL196526:IVL196569 IVL196571:IVL261990 IVL261993:IVL262018 IVL262023:IVL262059 IVL262062:IVL262105 IVL262107:IVL327526 IVL327529:IVL327554 IVL327559:IVL327595 IVL327598:IVL327641 IVL327643:IVL393062 IVL393065:IVL393090 IVL393095:IVL393131 IVL393134:IVL393177 IVL393179:IVL458598 IVL458601:IVL458626 IVL458631:IVL458667 IVL458670:IVL458713 IVL458715:IVL524134 IVL524137:IVL524162 IVL524167:IVL524203 IVL524206:IVL524249 IVL524251:IVL589670 IVL589673:IVL589698 IVL589703:IVL589739 IVL589742:IVL589785 IVL589787:IVL655206 IVL655209:IVL655234 IVL655239:IVL655275 IVL655278:IVL655321 IVL655323:IVL720742 IVL720745:IVL720770 IVL720775:IVL720811 IVL720814:IVL720857 IVL720859:IVL786278 IVL786281:IVL786306 IVL786311:IVL786347 IVL786350:IVL786393 IVL786395:IVL851814 IVL851817:IVL851842 IVL851847:IVL851883 IVL851886:IVL851929 IVL851931:IVL917350 IVL917353:IVL917378 IVL917383:IVL917419 IVL917422:IVL917465 IVL917467:IVL982886 IVL982889:IVL982914 IVL982919:IVL982955 IVL982958:IVL983001 IVL983003:IVL1048576 JFH3:JFH65382 JFH65385:JFH65410 JFH65415:JFH65451 JFH65454:JFH65497 JFH65499:JFH130918 JFH130921:JFH130946 JFH130951:JFH130987 JFH130990:JFH131033 JFH131035:JFH196454 JFH196457:JFH196482 JFH196487:JFH196523 JFH196526:JFH196569 JFH196571:JFH261990 JFH261993:JFH262018 JFH262023:JFH262059 JFH262062:JFH262105 JFH262107:JFH327526 JFH327529:JFH327554 JFH327559:JFH327595 JFH327598:JFH327641 JFH327643:JFH393062 JFH393065:JFH393090 JFH393095:JFH393131 JFH393134:JFH393177 JFH393179:JFH458598 JFH458601:JFH458626 JFH458631:JFH458667 JFH458670:JFH458713 JFH458715:JFH524134 JFH524137:JFH524162 JFH524167:JFH524203 JFH524206:JFH524249 JFH524251:JFH589670 JFH589673:JFH589698 JFH589703:JFH589739 JFH589742:JFH589785 JFH589787:JFH655206 JFH655209:JFH655234 JFH655239:JFH655275 JFH655278:JFH655321 JFH655323:JFH720742 JFH720745:JFH720770 JFH720775:JFH720811 JFH720814:JFH720857 JFH720859:JFH786278 JFH786281:JFH786306 JFH786311:JFH786347 JFH786350:JFH786393 JFH786395:JFH851814 JFH851817:JFH851842 JFH851847:JFH851883 JFH851886:JFH851929 JFH851931:JFH917350 JFH917353:JFH917378 JFH917383:JFH917419 JFH917422:JFH917465 JFH917467:JFH982886 JFH982889:JFH982914 JFH982919:JFH982955 JFH982958:JFH983001 JFH983003:JFH1048576 JPD3:JPD65382 JPD65385:JPD65410 JPD65415:JPD65451 JPD65454:JPD65497 JPD65499:JPD130918 JPD130921:JPD130946 JPD130951:JPD130987 JPD130990:JPD131033 JPD131035:JPD196454 JPD196457:JPD196482 JPD196487:JPD196523 JPD196526:JPD196569 JPD196571:JPD261990 JPD261993:JPD262018 JPD262023:JPD262059 JPD262062:JPD262105 JPD262107:JPD327526 JPD327529:JPD327554 JPD327559:JPD327595 JPD327598:JPD327641 JPD327643:JPD393062 JPD393065:JPD393090 JPD393095:JPD393131 JPD393134:JPD393177 JPD393179:JPD458598 JPD458601:JPD458626 JPD458631:JPD458667 JPD458670:JPD458713 JPD458715:JPD524134 JPD524137:JPD524162 JPD524167:JPD524203 JPD524206:JPD524249 JPD524251:JPD589670 JPD589673:JPD589698 JPD589703:JPD589739 JPD589742:JPD589785 JPD589787:JPD655206 JPD655209:JPD655234 JPD655239:JPD655275 JPD655278:JPD655321 JPD655323:JPD720742 JPD720745:JPD720770 JPD720775:JPD720811 JPD720814:JPD720857 JPD720859:JPD786278 JPD786281:JPD786306 JPD786311:JPD786347 JPD786350:JPD786393 JPD786395:JPD851814 JPD851817:JPD851842 JPD851847:JPD851883 JPD851886:JPD851929 JPD851931:JPD917350 JPD917353:JPD917378 JPD917383:JPD917419 JPD917422:JPD917465 JPD917467:JPD982886 JPD982889:JPD982914 JPD982919:JPD982955 JPD982958:JPD983001 JPD983003:JPD1048576 JYZ3:JYZ65382 JYZ65385:JYZ65410 JYZ65415:JYZ65451 JYZ65454:JYZ65497 JYZ65499:JYZ130918 JYZ130921:JYZ130946 JYZ130951:JYZ130987 JYZ130990:JYZ131033 JYZ131035:JYZ196454 JYZ196457:JYZ196482 JYZ196487:JYZ196523 JYZ196526:JYZ196569 JYZ196571:JYZ261990 JYZ261993:JYZ262018 JYZ262023:JYZ262059 JYZ262062:JYZ262105 JYZ262107:JYZ327526 JYZ327529:JYZ327554 JYZ327559:JYZ327595 JYZ327598:JYZ327641 JYZ327643:JYZ393062 JYZ393065:JYZ393090 JYZ393095:JYZ393131 JYZ393134:JYZ393177 JYZ393179:JYZ458598 JYZ458601:JYZ458626 JYZ458631:JYZ458667 JYZ458670:JYZ458713 JYZ458715:JYZ524134 JYZ524137:JYZ524162 JYZ524167:JYZ524203 JYZ524206:JYZ524249 JYZ524251:JYZ589670 JYZ589673:JYZ589698 JYZ589703:JYZ589739 JYZ589742:JYZ589785 JYZ589787:JYZ655206 JYZ655209:JYZ655234 JYZ655239:JYZ655275 JYZ655278:JYZ655321 JYZ655323:JYZ720742 JYZ720745:JYZ720770 JYZ720775:JYZ720811 JYZ720814:JYZ720857 JYZ720859:JYZ786278 JYZ786281:JYZ786306 JYZ786311:JYZ786347 JYZ786350:JYZ786393 JYZ786395:JYZ851814 JYZ851817:JYZ851842 JYZ851847:JYZ851883 JYZ851886:JYZ851929 JYZ851931:JYZ917350 JYZ917353:JYZ917378 JYZ917383:JYZ917419 JYZ917422:JYZ917465 JYZ917467:JYZ982886 JYZ982889:JYZ982914 JYZ982919:JYZ982955 JYZ982958:JYZ983001 JYZ983003:JYZ1048576 KIV3:KIV65382 KIV65385:KIV65410 KIV65415:KIV65451 KIV65454:KIV65497 KIV65499:KIV130918 KIV130921:KIV130946 KIV130951:KIV130987 KIV130990:KIV131033 KIV131035:KIV196454 KIV196457:KIV196482 KIV196487:KIV196523 KIV196526:KIV196569 KIV196571:KIV261990 KIV261993:KIV262018 KIV262023:KIV262059 KIV262062:KIV262105 KIV262107:KIV327526 KIV327529:KIV327554 KIV327559:KIV327595 KIV327598:KIV327641 KIV327643:KIV393062 KIV393065:KIV393090 KIV393095:KIV393131 KIV393134:KIV393177 KIV393179:KIV458598 KIV458601:KIV458626 KIV458631:KIV458667 KIV458670:KIV458713 KIV458715:KIV524134 KIV524137:KIV524162 KIV524167:KIV524203 KIV524206:KIV524249 KIV524251:KIV589670 KIV589673:KIV589698 KIV589703:KIV589739 KIV589742:KIV589785 KIV589787:KIV655206 KIV655209:KIV655234 KIV655239:KIV655275 KIV655278:KIV655321 KIV655323:KIV720742 KIV720745:KIV720770 KIV720775:KIV720811 KIV720814:KIV720857 KIV720859:KIV786278 KIV786281:KIV786306 KIV786311:KIV786347 KIV786350:KIV786393 KIV786395:KIV851814 KIV851817:KIV851842 KIV851847:KIV851883 KIV851886:KIV851929 KIV851931:KIV917350 KIV917353:KIV917378 KIV917383:KIV917419 KIV917422:KIV917465 KIV917467:KIV982886 KIV982889:KIV982914 KIV982919:KIV982955 KIV982958:KIV983001 KIV983003:KIV1048576 KSR3:KSR65382 KSR65385:KSR65410 KSR65415:KSR65451 KSR65454:KSR65497 KSR65499:KSR130918 KSR130921:KSR130946 KSR130951:KSR130987 KSR130990:KSR131033 KSR131035:KSR196454 KSR196457:KSR196482 KSR196487:KSR196523 KSR196526:KSR196569 KSR196571:KSR261990 KSR261993:KSR262018 KSR262023:KSR262059 KSR262062:KSR262105 KSR262107:KSR327526 KSR327529:KSR327554 KSR327559:KSR327595 KSR327598:KSR327641 KSR327643:KSR393062 KSR393065:KSR393090 KSR393095:KSR393131 KSR393134:KSR393177 KSR393179:KSR458598 KSR458601:KSR458626 KSR458631:KSR458667 KSR458670:KSR458713 KSR458715:KSR524134 KSR524137:KSR524162 KSR524167:KSR524203 KSR524206:KSR524249 KSR524251:KSR589670 KSR589673:KSR589698 KSR589703:KSR589739 KSR589742:KSR589785 KSR589787:KSR655206 KSR655209:KSR655234 KSR655239:KSR655275 KSR655278:KSR655321 KSR655323:KSR720742 KSR720745:KSR720770 KSR720775:KSR720811 KSR720814:KSR720857 KSR720859:KSR786278 KSR786281:KSR786306 KSR786311:KSR786347 KSR786350:KSR786393 KSR786395:KSR851814 KSR851817:KSR851842 KSR851847:KSR851883 KSR851886:KSR851929 KSR851931:KSR917350 KSR917353:KSR917378 KSR917383:KSR917419 KSR917422:KSR917465 KSR917467:KSR982886 KSR982889:KSR982914 KSR982919:KSR982955 KSR982958:KSR983001 KSR983003:KSR1048576 LCN3:LCN65382 LCN65385:LCN65410 LCN65415:LCN65451 LCN65454:LCN65497 LCN65499:LCN130918 LCN130921:LCN130946 LCN130951:LCN130987 LCN130990:LCN131033 LCN131035:LCN196454 LCN196457:LCN196482 LCN196487:LCN196523 LCN196526:LCN196569 LCN196571:LCN261990 LCN261993:LCN262018 LCN262023:LCN262059 LCN262062:LCN262105 LCN262107:LCN327526 LCN327529:LCN327554 LCN327559:LCN327595 LCN327598:LCN327641 LCN327643:LCN393062 LCN393065:LCN393090 LCN393095:LCN393131 LCN393134:LCN393177 LCN393179:LCN458598 LCN458601:LCN458626 LCN458631:LCN458667 LCN458670:LCN458713 LCN458715:LCN524134 LCN524137:LCN524162 LCN524167:LCN524203 LCN524206:LCN524249 LCN524251:LCN589670 LCN589673:LCN589698 LCN589703:LCN589739 LCN589742:LCN589785 LCN589787:LCN655206 LCN655209:LCN655234 LCN655239:LCN655275 LCN655278:LCN655321 LCN655323:LCN720742 LCN720745:LCN720770 LCN720775:LCN720811 LCN720814:LCN720857 LCN720859:LCN786278 LCN786281:LCN786306 LCN786311:LCN786347 LCN786350:LCN786393 LCN786395:LCN851814 LCN851817:LCN851842 LCN851847:LCN851883 LCN851886:LCN851929 LCN851931:LCN917350 LCN917353:LCN917378 LCN917383:LCN917419 LCN917422:LCN917465 LCN917467:LCN982886 LCN982889:LCN982914 LCN982919:LCN982955 LCN982958:LCN983001 LCN983003:LCN1048576 LMJ3:LMJ65382 LMJ65385:LMJ65410 LMJ65415:LMJ65451 LMJ65454:LMJ65497 LMJ65499:LMJ130918 LMJ130921:LMJ130946 LMJ130951:LMJ130987 LMJ130990:LMJ131033 LMJ131035:LMJ196454 LMJ196457:LMJ196482 LMJ196487:LMJ196523 LMJ196526:LMJ196569 LMJ196571:LMJ261990 LMJ261993:LMJ262018 LMJ262023:LMJ262059 LMJ262062:LMJ262105 LMJ262107:LMJ327526 LMJ327529:LMJ327554 LMJ327559:LMJ327595 LMJ327598:LMJ327641 LMJ327643:LMJ393062 LMJ393065:LMJ393090 LMJ393095:LMJ393131 LMJ393134:LMJ393177 LMJ393179:LMJ458598 LMJ458601:LMJ458626 LMJ458631:LMJ458667 LMJ458670:LMJ458713 LMJ458715:LMJ524134 LMJ524137:LMJ524162 LMJ524167:LMJ524203 LMJ524206:LMJ524249 LMJ524251:LMJ589670 LMJ589673:LMJ589698 LMJ589703:LMJ589739 LMJ589742:LMJ589785 LMJ589787:LMJ655206 LMJ655209:LMJ655234 LMJ655239:LMJ655275 LMJ655278:LMJ655321 LMJ655323:LMJ720742 LMJ720745:LMJ720770 LMJ720775:LMJ720811 LMJ720814:LMJ720857 LMJ720859:LMJ786278 LMJ786281:LMJ786306 LMJ786311:LMJ786347 LMJ786350:LMJ786393 LMJ786395:LMJ851814 LMJ851817:LMJ851842 LMJ851847:LMJ851883 LMJ851886:LMJ851929 LMJ851931:LMJ917350 LMJ917353:LMJ917378 LMJ917383:LMJ917419 LMJ917422:LMJ917465 LMJ917467:LMJ982886 LMJ982889:LMJ982914 LMJ982919:LMJ982955 LMJ982958:LMJ983001 LMJ983003:LMJ1048576 LWF3:LWF65382 LWF65385:LWF65410 LWF65415:LWF65451 LWF65454:LWF65497 LWF65499:LWF130918 LWF130921:LWF130946 LWF130951:LWF130987 LWF130990:LWF131033 LWF131035:LWF196454 LWF196457:LWF196482 LWF196487:LWF196523 LWF196526:LWF196569 LWF196571:LWF261990 LWF261993:LWF262018 LWF262023:LWF262059 LWF262062:LWF262105 LWF262107:LWF327526 LWF327529:LWF327554 LWF327559:LWF327595 LWF327598:LWF327641 LWF327643:LWF393062 LWF393065:LWF393090 LWF393095:LWF393131 LWF393134:LWF393177 LWF393179:LWF458598 LWF458601:LWF458626 LWF458631:LWF458667 LWF458670:LWF458713 LWF458715:LWF524134 LWF524137:LWF524162 LWF524167:LWF524203 LWF524206:LWF524249 LWF524251:LWF589670 LWF589673:LWF589698 LWF589703:LWF589739 LWF589742:LWF589785 LWF589787:LWF655206 LWF655209:LWF655234 LWF655239:LWF655275 LWF655278:LWF655321 LWF655323:LWF720742 LWF720745:LWF720770 LWF720775:LWF720811 LWF720814:LWF720857 LWF720859:LWF786278 LWF786281:LWF786306 LWF786311:LWF786347 LWF786350:LWF786393 LWF786395:LWF851814 LWF851817:LWF851842 LWF851847:LWF851883 LWF851886:LWF851929 LWF851931:LWF917350 LWF917353:LWF917378 LWF917383:LWF917419 LWF917422:LWF917465 LWF917467:LWF982886 LWF982889:LWF982914 LWF982919:LWF982955 LWF982958:LWF983001 LWF983003:LWF1048576 MGB3:MGB65382 MGB65385:MGB65410 MGB65415:MGB65451 MGB65454:MGB65497 MGB65499:MGB130918 MGB130921:MGB130946 MGB130951:MGB130987 MGB130990:MGB131033 MGB131035:MGB196454 MGB196457:MGB196482 MGB196487:MGB196523 MGB196526:MGB196569 MGB196571:MGB261990 MGB261993:MGB262018 MGB262023:MGB262059 MGB262062:MGB262105 MGB262107:MGB327526 MGB327529:MGB327554 MGB327559:MGB327595 MGB327598:MGB327641 MGB327643:MGB393062 MGB393065:MGB393090 MGB393095:MGB393131 MGB393134:MGB393177 MGB393179:MGB458598 MGB458601:MGB458626 MGB458631:MGB458667 MGB458670:MGB458713 MGB458715:MGB524134 MGB524137:MGB524162 MGB524167:MGB524203 MGB524206:MGB524249 MGB524251:MGB589670 MGB589673:MGB589698 MGB589703:MGB589739 MGB589742:MGB589785 MGB589787:MGB655206 MGB655209:MGB655234 MGB655239:MGB655275 MGB655278:MGB655321 MGB655323:MGB720742 MGB720745:MGB720770 MGB720775:MGB720811 MGB720814:MGB720857 MGB720859:MGB786278 MGB786281:MGB786306 MGB786311:MGB786347 MGB786350:MGB786393 MGB786395:MGB851814 MGB851817:MGB851842 MGB851847:MGB851883 MGB851886:MGB851929 MGB851931:MGB917350 MGB917353:MGB917378 MGB917383:MGB917419 MGB917422:MGB917465 MGB917467:MGB982886 MGB982889:MGB982914 MGB982919:MGB982955 MGB982958:MGB983001 MGB983003:MGB1048576 MPX3:MPX65382 MPX65385:MPX65410 MPX65415:MPX65451 MPX65454:MPX65497 MPX65499:MPX130918 MPX130921:MPX130946 MPX130951:MPX130987 MPX130990:MPX131033 MPX131035:MPX196454 MPX196457:MPX196482 MPX196487:MPX196523 MPX196526:MPX196569 MPX196571:MPX261990 MPX261993:MPX262018 MPX262023:MPX262059 MPX262062:MPX262105 MPX262107:MPX327526 MPX327529:MPX327554 MPX327559:MPX327595 MPX327598:MPX327641 MPX327643:MPX393062 MPX393065:MPX393090 MPX393095:MPX393131 MPX393134:MPX393177 MPX393179:MPX458598 MPX458601:MPX458626 MPX458631:MPX458667 MPX458670:MPX458713 MPX458715:MPX524134 MPX524137:MPX524162 MPX524167:MPX524203 MPX524206:MPX524249 MPX524251:MPX589670 MPX589673:MPX589698 MPX589703:MPX589739 MPX589742:MPX589785 MPX589787:MPX655206 MPX655209:MPX655234 MPX655239:MPX655275 MPX655278:MPX655321 MPX655323:MPX720742 MPX720745:MPX720770 MPX720775:MPX720811 MPX720814:MPX720857 MPX720859:MPX786278 MPX786281:MPX786306 MPX786311:MPX786347 MPX786350:MPX786393 MPX786395:MPX851814 MPX851817:MPX851842 MPX851847:MPX851883 MPX851886:MPX851929 MPX851931:MPX917350 MPX917353:MPX917378 MPX917383:MPX917419 MPX917422:MPX917465 MPX917467:MPX982886 MPX982889:MPX982914 MPX982919:MPX982955 MPX982958:MPX983001 MPX983003:MPX1048576 MZT3:MZT65382 MZT65385:MZT65410 MZT65415:MZT65451 MZT65454:MZT65497 MZT65499:MZT130918 MZT130921:MZT130946 MZT130951:MZT130987 MZT130990:MZT131033 MZT131035:MZT196454 MZT196457:MZT196482 MZT196487:MZT196523 MZT196526:MZT196569 MZT196571:MZT261990 MZT261993:MZT262018 MZT262023:MZT262059 MZT262062:MZT262105 MZT262107:MZT327526 MZT327529:MZT327554 MZT327559:MZT327595 MZT327598:MZT327641 MZT327643:MZT393062 MZT393065:MZT393090 MZT393095:MZT393131 MZT393134:MZT393177 MZT393179:MZT458598 MZT458601:MZT458626 MZT458631:MZT458667 MZT458670:MZT458713 MZT458715:MZT524134 MZT524137:MZT524162 MZT524167:MZT524203 MZT524206:MZT524249 MZT524251:MZT589670 MZT589673:MZT589698 MZT589703:MZT589739 MZT589742:MZT589785 MZT589787:MZT655206 MZT655209:MZT655234 MZT655239:MZT655275 MZT655278:MZT655321 MZT655323:MZT720742 MZT720745:MZT720770 MZT720775:MZT720811 MZT720814:MZT720857 MZT720859:MZT786278 MZT786281:MZT786306 MZT786311:MZT786347 MZT786350:MZT786393 MZT786395:MZT851814 MZT851817:MZT851842 MZT851847:MZT851883 MZT851886:MZT851929 MZT851931:MZT917350 MZT917353:MZT917378 MZT917383:MZT917419 MZT917422:MZT917465 MZT917467:MZT982886 MZT982889:MZT982914 MZT982919:MZT982955 MZT982958:MZT983001 MZT983003:MZT1048576 NJP3:NJP65382 NJP65385:NJP65410 NJP65415:NJP65451 NJP65454:NJP65497 NJP65499:NJP130918 NJP130921:NJP130946 NJP130951:NJP130987 NJP130990:NJP131033 NJP131035:NJP196454 NJP196457:NJP196482 NJP196487:NJP196523 NJP196526:NJP196569 NJP196571:NJP261990 NJP261993:NJP262018 NJP262023:NJP262059 NJP262062:NJP262105 NJP262107:NJP327526 NJP327529:NJP327554 NJP327559:NJP327595 NJP327598:NJP327641 NJP327643:NJP393062 NJP393065:NJP393090 NJP393095:NJP393131 NJP393134:NJP393177 NJP393179:NJP458598 NJP458601:NJP458626 NJP458631:NJP458667 NJP458670:NJP458713 NJP458715:NJP524134 NJP524137:NJP524162 NJP524167:NJP524203 NJP524206:NJP524249 NJP524251:NJP589670 NJP589673:NJP589698 NJP589703:NJP589739 NJP589742:NJP589785 NJP589787:NJP655206 NJP655209:NJP655234 NJP655239:NJP655275 NJP655278:NJP655321 NJP655323:NJP720742 NJP720745:NJP720770 NJP720775:NJP720811 NJP720814:NJP720857 NJP720859:NJP786278 NJP786281:NJP786306 NJP786311:NJP786347 NJP786350:NJP786393 NJP786395:NJP851814 NJP851817:NJP851842 NJP851847:NJP851883 NJP851886:NJP851929 NJP851931:NJP917350 NJP917353:NJP917378 NJP917383:NJP917419 NJP917422:NJP917465 NJP917467:NJP982886 NJP982889:NJP982914 NJP982919:NJP982955 NJP982958:NJP983001 NJP983003:NJP1048576 NTL3:NTL65382 NTL65385:NTL65410 NTL65415:NTL65451 NTL65454:NTL65497 NTL65499:NTL130918 NTL130921:NTL130946 NTL130951:NTL130987 NTL130990:NTL131033 NTL131035:NTL196454 NTL196457:NTL196482 NTL196487:NTL196523 NTL196526:NTL196569 NTL196571:NTL261990 NTL261993:NTL262018 NTL262023:NTL262059 NTL262062:NTL262105 NTL262107:NTL327526 NTL327529:NTL327554 NTL327559:NTL327595 NTL327598:NTL327641 NTL327643:NTL393062 NTL393065:NTL393090 NTL393095:NTL393131 NTL393134:NTL393177 NTL393179:NTL458598 NTL458601:NTL458626 NTL458631:NTL458667 NTL458670:NTL458713 NTL458715:NTL524134 NTL524137:NTL524162 NTL524167:NTL524203 NTL524206:NTL524249 NTL524251:NTL589670 NTL589673:NTL589698 NTL589703:NTL589739 NTL589742:NTL589785 NTL589787:NTL655206 NTL655209:NTL655234 NTL655239:NTL655275 NTL655278:NTL655321 NTL655323:NTL720742 NTL720745:NTL720770 NTL720775:NTL720811 NTL720814:NTL720857 NTL720859:NTL786278 NTL786281:NTL786306 NTL786311:NTL786347 NTL786350:NTL786393 NTL786395:NTL851814 NTL851817:NTL851842 NTL851847:NTL851883 NTL851886:NTL851929 NTL851931:NTL917350 NTL917353:NTL917378 NTL917383:NTL917419 NTL917422:NTL917465 NTL917467:NTL982886 NTL982889:NTL982914 NTL982919:NTL982955 NTL982958:NTL983001 NTL983003:NTL1048576 ODH3:ODH65382 ODH65385:ODH65410 ODH65415:ODH65451 ODH65454:ODH65497 ODH65499:ODH130918 ODH130921:ODH130946 ODH130951:ODH130987 ODH130990:ODH131033 ODH131035:ODH196454 ODH196457:ODH196482 ODH196487:ODH196523 ODH196526:ODH196569 ODH196571:ODH261990 ODH261993:ODH262018 ODH262023:ODH262059 ODH262062:ODH262105 ODH262107:ODH327526 ODH327529:ODH327554 ODH327559:ODH327595 ODH327598:ODH327641 ODH327643:ODH393062 ODH393065:ODH393090 ODH393095:ODH393131 ODH393134:ODH393177 ODH393179:ODH458598 ODH458601:ODH458626 ODH458631:ODH458667 ODH458670:ODH458713 ODH458715:ODH524134 ODH524137:ODH524162 ODH524167:ODH524203 ODH524206:ODH524249 ODH524251:ODH589670 ODH589673:ODH589698 ODH589703:ODH589739 ODH589742:ODH589785 ODH589787:ODH655206 ODH655209:ODH655234 ODH655239:ODH655275 ODH655278:ODH655321 ODH655323:ODH720742 ODH720745:ODH720770 ODH720775:ODH720811 ODH720814:ODH720857 ODH720859:ODH786278 ODH786281:ODH786306 ODH786311:ODH786347 ODH786350:ODH786393 ODH786395:ODH851814 ODH851817:ODH851842 ODH851847:ODH851883 ODH851886:ODH851929 ODH851931:ODH917350 ODH917353:ODH917378 ODH917383:ODH917419 ODH917422:ODH917465 ODH917467:ODH982886 ODH982889:ODH982914 ODH982919:ODH982955 ODH982958:ODH983001 ODH983003:ODH1048576 OND3:OND65382 OND65385:OND65410 OND65415:OND65451 OND65454:OND65497 OND65499:OND130918 OND130921:OND130946 OND130951:OND130987 OND130990:OND131033 OND131035:OND196454 OND196457:OND196482 OND196487:OND196523 OND196526:OND196569 OND196571:OND261990 OND261993:OND262018 OND262023:OND262059 OND262062:OND262105 OND262107:OND327526 OND327529:OND327554 OND327559:OND327595 OND327598:OND327641 OND327643:OND393062 OND393065:OND393090 OND393095:OND393131 OND393134:OND393177 OND393179:OND458598 OND458601:OND458626 OND458631:OND458667 OND458670:OND458713 OND458715:OND524134 OND524137:OND524162 OND524167:OND524203 OND524206:OND524249 OND524251:OND589670 OND589673:OND589698 OND589703:OND589739 OND589742:OND589785 OND589787:OND655206 OND655209:OND655234 OND655239:OND655275 OND655278:OND655321 OND655323:OND720742 OND720745:OND720770 OND720775:OND720811 OND720814:OND720857 OND720859:OND786278 OND786281:OND786306 OND786311:OND786347 OND786350:OND786393 OND786395:OND851814 OND851817:OND851842 OND851847:OND851883 OND851886:OND851929 OND851931:OND917350 OND917353:OND917378 OND917383:OND917419 OND917422:OND917465 OND917467:OND982886 OND982889:OND982914 OND982919:OND982955 OND982958:OND983001 OND983003:OND1048576 OWZ3:OWZ65382 OWZ65385:OWZ65410 OWZ65415:OWZ65451 OWZ65454:OWZ65497 OWZ65499:OWZ130918 OWZ130921:OWZ130946 OWZ130951:OWZ130987 OWZ130990:OWZ131033 OWZ131035:OWZ196454 OWZ196457:OWZ196482 OWZ196487:OWZ196523 OWZ196526:OWZ196569 OWZ196571:OWZ261990 OWZ261993:OWZ262018 OWZ262023:OWZ262059 OWZ262062:OWZ262105 OWZ262107:OWZ327526 OWZ327529:OWZ327554 OWZ327559:OWZ327595 OWZ327598:OWZ327641 OWZ327643:OWZ393062 OWZ393065:OWZ393090 OWZ393095:OWZ393131 OWZ393134:OWZ393177 OWZ393179:OWZ458598 OWZ458601:OWZ458626 OWZ458631:OWZ458667 OWZ458670:OWZ458713 OWZ458715:OWZ524134 OWZ524137:OWZ524162 OWZ524167:OWZ524203 OWZ524206:OWZ524249 OWZ524251:OWZ589670 OWZ589673:OWZ589698 OWZ589703:OWZ589739 OWZ589742:OWZ589785 OWZ589787:OWZ655206 OWZ655209:OWZ655234 OWZ655239:OWZ655275 OWZ655278:OWZ655321 OWZ655323:OWZ720742 OWZ720745:OWZ720770 OWZ720775:OWZ720811 OWZ720814:OWZ720857 OWZ720859:OWZ786278 OWZ786281:OWZ786306 OWZ786311:OWZ786347 OWZ786350:OWZ786393 OWZ786395:OWZ851814 OWZ851817:OWZ851842 OWZ851847:OWZ851883 OWZ851886:OWZ851929 OWZ851931:OWZ917350 OWZ917353:OWZ917378 OWZ917383:OWZ917419 OWZ917422:OWZ917465 OWZ917467:OWZ982886 OWZ982889:OWZ982914 OWZ982919:OWZ982955 OWZ982958:OWZ983001 OWZ983003:OWZ1048576 PGV3:PGV65382 PGV65385:PGV65410 PGV65415:PGV65451 PGV65454:PGV65497 PGV65499:PGV130918 PGV130921:PGV130946 PGV130951:PGV130987 PGV130990:PGV131033 PGV131035:PGV196454 PGV196457:PGV196482 PGV196487:PGV196523 PGV196526:PGV196569 PGV196571:PGV261990 PGV261993:PGV262018 PGV262023:PGV262059 PGV262062:PGV262105 PGV262107:PGV327526 PGV327529:PGV327554 PGV327559:PGV327595 PGV327598:PGV327641 PGV327643:PGV393062 PGV393065:PGV393090 PGV393095:PGV393131 PGV393134:PGV393177 PGV393179:PGV458598 PGV458601:PGV458626 PGV458631:PGV458667 PGV458670:PGV458713 PGV458715:PGV524134 PGV524137:PGV524162 PGV524167:PGV524203 PGV524206:PGV524249 PGV524251:PGV589670 PGV589673:PGV589698 PGV589703:PGV589739 PGV589742:PGV589785 PGV589787:PGV655206 PGV655209:PGV655234 PGV655239:PGV655275 PGV655278:PGV655321 PGV655323:PGV720742 PGV720745:PGV720770 PGV720775:PGV720811 PGV720814:PGV720857 PGV720859:PGV786278 PGV786281:PGV786306 PGV786311:PGV786347 PGV786350:PGV786393 PGV786395:PGV851814 PGV851817:PGV851842 PGV851847:PGV851883 PGV851886:PGV851929 PGV851931:PGV917350 PGV917353:PGV917378 PGV917383:PGV917419 PGV917422:PGV917465 PGV917467:PGV982886 PGV982889:PGV982914 PGV982919:PGV982955 PGV982958:PGV983001 PGV983003:PGV1048576 PQR3:PQR65382 PQR65385:PQR65410 PQR65415:PQR65451 PQR65454:PQR65497 PQR65499:PQR130918 PQR130921:PQR130946 PQR130951:PQR130987 PQR130990:PQR131033 PQR131035:PQR196454 PQR196457:PQR196482 PQR196487:PQR196523 PQR196526:PQR196569 PQR196571:PQR261990 PQR261993:PQR262018 PQR262023:PQR262059 PQR262062:PQR262105 PQR262107:PQR327526 PQR327529:PQR327554 PQR327559:PQR327595 PQR327598:PQR327641 PQR327643:PQR393062 PQR393065:PQR393090 PQR393095:PQR393131 PQR393134:PQR393177 PQR393179:PQR458598 PQR458601:PQR458626 PQR458631:PQR458667 PQR458670:PQR458713 PQR458715:PQR524134 PQR524137:PQR524162 PQR524167:PQR524203 PQR524206:PQR524249 PQR524251:PQR589670 PQR589673:PQR589698 PQR589703:PQR589739 PQR589742:PQR589785 PQR589787:PQR655206 PQR655209:PQR655234 PQR655239:PQR655275 PQR655278:PQR655321 PQR655323:PQR720742 PQR720745:PQR720770 PQR720775:PQR720811 PQR720814:PQR720857 PQR720859:PQR786278 PQR786281:PQR786306 PQR786311:PQR786347 PQR786350:PQR786393 PQR786395:PQR851814 PQR851817:PQR851842 PQR851847:PQR851883 PQR851886:PQR851929 PQR851931:PQR917350 PQR917353:PQR917378 PQR917383:PQR917419 PQR917422:PQR917465 PQR917467:PQR982886 PQR982889:PQR982914 PQR982919:PQR982955 PQR982958:PQR983001 PQR983003:PQR1048576 QAN3:QAN65382 QAN65385:QAN65410 QAN65415:QAN65451 QAN65454:QAN65497 QAN65499:QAN130918 QAN130921:QAN130946 QAN130951:QAN130987 QAN130990:QAN131033 QAN131035:QAN196454 QAN196457:QAN196482 QAN196487:QAN196523 QAN196526:QAN196569 QAN196571:QAN261990 QAN261993:QAN262018 QAN262023:QAN262059 QAN262062:QAN262105 QAN262107:QAN327526 QAN327529:QAN327554 QAN327559:QAN327595 QAN327598:QAN327641 QAN327643:QAN393062 QAN393065:QAN393090 QAN393095:QAN393131 QAN393134:QAN393177 QAN393179:QAN458598 QAN458601:QAN458626 QAN458631:QAN458667 QAN458670:QAN458713 QAN458715:QAN524134 QAN524137:QAN524162 QAN524167:QAN524203 QAN524206:QAN524249 QAN524251:QAN589670 QAN589673:QAN589698 QAN589703:QAN589739 QAN589742:QAN589785 QAN589787:QAN655206 QAN655209:QAN655234 QAN655239:QAN655275 QAN655278:QAN655321 QAN655323:QAN720742 QAN720745:QAN720770 QAN720775:QAN720811 QAN720814:QAN720857 QAN720859:QAN786278 QAN786281:QAN786306 QAN786311:QAN786347 QAN786350:QAN786393 QAN786395:QAN851814 QAN851817:QAN851842 QAN851847:QAN851883 QAN851886:QAN851929 QAN851931:QAN917350 QAN917353:QAN917378 QAN917383:QAN917419 QAN917422:QAN917465 QAN917467:QAN982886 QAN982889:QAN982914 QAN982919:QAN982955 QAN982958:QAN983001 QAN983003:QAN1048576 QKJ3:QKJ65382 QKJ65385:QKJ65410 QKJ65415:QKJ65451 QKJ65454:QKJ65497 QKJ65499:QKJ130918 QKJ130921:QKJ130946 QKJ130951:QKJ130987 QKJ130990:QKJ131033 QKJ131035:QKJ196454 QKJ196457:QKJ196482 QKJ196487:QKJ196523 QKJ196526:QKJ196569 QKJ196571:QKJ261990 QKJ261993:QKJ262018 QKJ262023:QKJ262059 QKJ262062:QKJ262105 QKJ262107:QKJ327526 QKJ327529:QKJ327554 QKJ327559:QKJ327595 QKJ327598:QKJ327641 QKJ327643:QKJ393062 QKJ393065:QKJ393090 QKJ393095:QKJ393131 QKJ393134:QKJ393177 QKJ393179:QKJ458598 QKJ458601:QKJ458626 QKJ458631:QKJ458667 QKJ458670:QKJ458713 QKJ458715:QKJ524134 QKJ524137:QKJ524162 QKJ524167:QKJ524203 QKJ524206:QKJ524249 QKJ524251:QKJ589670 QKJ589673:QKJ589698 QKJ589703:QKJ589739 QKJ589742:QKJ589785 QKJ589787:QKJ655206 QKJ655209:QKJ655234 QKJ655239:QKJ655275 QKJ655278:QKJ655321 QKJ655323:QKJ720742 QKJ720745:QKJ720770 QKJ720775:QKJ720811 QKJ720814:QKJ720857 QKJ720859:QKJ786278 QKJ786281:QKJ786306 QKJ786311:QKJ786347 QKJ786350:QKJ786393 QKJ786395:QKJ851814 QKJ851817:QKJ851842 QKJ851847:QKJ851883 QKJ851886:QKJ851929 QKJ851931:QKJ917350 QKJ917353:QKJ917378 QKJ917383:QKJ917419 QKJ917422:QKJ917465 QKJ917467:QKJ982886 QKJ982889:QKJ982914 QKJ982919:QKJ982955 QKJ982958:QKJ983001 QKJ983003:QKJ1048576 QUF3:QUF65382 QUF65385:QUF65410 QUF65415:QUF65451 QUF65454:QUF65497 QUF65499:QUF130918 QUF130921:QUF130946 QUF130951:QUF130987 QUF130990:QUF131033 QUF131035:QUF196454 QUF196457:QUF196482 QUF196487:QUF196523 QUF196526:QUF196569 QUF196571:QUF261990 QUF261993:QUF262018 QUF262023:QUF262059 QUF262062:QUF262105 QUF262107:QUF327526 QUF327529:QUF327554 QUF327559:QUF327595 QUF327598:QUF327641 QUF327643:QUF393062 QUF393065:QUF393090 QUF393095:QUF393131 QUF393134:QUF393177 QUF393179:QUF458598 QUF458601:QUF458626 QUF458631:QUF458667 QUF458670:QUF458713 QUF458715:QUF524134 QUF524137:QUF524162 QUF524167:QUF524203 QUF524206:QUF524249 QUF524251:QUF589670 QUF589673:QUF589698 QUF589703:QUF589739 QUF589742:QUF589785 QUF589787:QUF655206 QUF655209:QUF655234 QUF655239:QUF655275 QUF655278:QUF655321 QUF655323:QUF720742 QUF720745:QUF720770 QUF720775:QUF720811 QUF720814:QUF720857 QUF720859:QUF786278 QUF786281:QUF786306 QUF786311:QUF786347 QUF786350:QUF786393 QUF786395:QUF851814 QUF851817:QUF851842 QUF851847:QUF851883 QUF851886:QUF851929 QUF851931:QUF917350 QUF917353:QUF917378 QUF917383:QUF917419 QUF917422:QUF917465 QUF917467:QUF982886 QUF982889:QUF982914 QUF982919:QUF982955 QUF982958:QUF983001 QUF983003:QUF1048576 REB3:REB65382 REB65385:REB65410 REB65415:REB65451 REB65454:REB65497 REB65499:REB130918 REB130921:REB130946 REB130951:REB130987 REB130990:REB131033 REB131035:REB196454 REB196457:REB196482 REB196487:REB196523 REB196526:REB196569 REB196571:REB261990 REB261993:REB262018 REB262023:REB262059 REB262062:REB262105 REB262107:REB327526 REB327529:REB327554 REB327559:REB327595 REB327598:REB327641 REB327643:REB393062 REB393065:REB393090 REB393095:REB393131 REB393134:REB393177 REB393179:REB458598 REB458601:REB458626 REB458631:REB458667 REB458670:REB458713 REB458715:REB524134 REB524137:REB524162 REB524167:REB524203 REB524206:REB524249 REB524251:REB589670 REB589673:REB589698 REB589703:REB589739 REB589742:REB589785 REB589787:REB655206 REB655209:REB655234 REB655239:REB655275 REB655278:REB655321 REB655323:REB720742 REB720745:REB720770 REB720775:REB720811 REB720814:REB720857 REB720859:REB786278 REB786281:REB786306 REB786311:REB786347 REB786350:REB786393 REB786395:REB851814 REB851817:REB851842 REB851847:REB851883 REB851886:REB851929 REB851931:REB917350 REB917353:REB917378 REB917383:REB917419 REB917422:REB917465 REB917467:REB982886 REB982889:REB982914 REB982919:REB982955 REB982958:REB983001 REB983003:REB1048576 RNX3:RNX65382 RNX65385:RNX65410 RNX65415:RNX65451 RNX65454:RNX65497 RNX65499:RNX130918 RNX130921:RNX130946 RNX130951:RNX130987 RNX130990:RNX131033 RNX131035:RNX196454 RNX196457:RNX196482 RNX196487:RNX196523 RNX196526:RNX196569 RNX196571:RNX261990 RNX261993:RNX262018 RNX262023:RNX262059 RNX262062:RNX262105 RNX262107:RNX327526 RNX327529:RNX327554 RNX327559:RNX327595 RNX327598:RNX327641 RNX327643:RNX393062 RNX393065:RNX393090 RNX393095:RNX393131 RNX393134:RNX393177 RNX393179:RNX458598 RNX458601:RNX458626 RNX458631:RNX458667 RNX458670:RNX458713 RNX458715:RNX524134 RNX524137:RNX524162 RNX524167:RNX524203 RNX524206:RNX524249 RNX524251:RNX589670 RNX589673:RNX589698 RNX589703:RNX589739 RNX589742:RNX589785 RNX589787:RNX655206 RNX655209:RNX655234 RNX655239:RNX655275 RNX655278:RNX655321 RNX655323:RNX720742 RNX720745:RNX720770 RNX720775:RNX720811 RNX720814:RNX720857 RNX720859:RNX786278 RNX786281:RNX786306 RNX786311:RNX786347 RNX786350:RNX786393 RNX786395:RNX851814 RNX851817:RNX851842 RNX851847:RNX851883 RNX851886:RNX851929 RNX851931:RNX917350 RNX917353:RNX917378 RNX917383:RNX917419 RNX917422:RNX917465 RNX917467:RNX982886 RNX982889:RNX982914 RNX982919:RNX982955 RNX982958:RNX983001 RNX983003:RNX1048576 RXT3:RXT65382 RXT65385:RXT65410 RXT65415:RXT65451 RXT65454:RXT65497 RXT65499:RXT130918 RXT130921:RXT130946 RXT130951:RXT130987 RXT130990:RXT131033 RXT131035:RXT196454 RXT196457:RXT196482 RXT196487:RXT196523 RXT196526:RXT196569 RXT196571:RXT261990 RXT261993:RXT262018 RXT262023:RXT262059 RXT262062:RXT262105 RXT262107:RXT327526 RXT327529:RXT327554 RXT327559:RXT327595 RXT327598:RXT327641 RXT327643:RXT393062 RXT393065:RXT393090 RXT393095:RXT393131 RXT393134:RXT393177 RXT393179:RXT458598 RXT458601:RXT458626 RXT458631:RXT458667 RXT458670:RXT458713 RXT458715:RXT524134 RXT524137:RXT524162 RXT524167:RXT524203 RXT524206:RXT524249 RXT524251:RXT589670 RXT589673:RXT589698 RXT589703:RXT589739 RXT589742:RXT589785 RXT589787:RXT655206 RXT655209:RXT655234 RXT655239:RXT655275 RXT655278:RXT655321 RXT655323:RXT720742 RXT720745:RXT720770 RXT720775:RXT720811 RXT720814:RXT720857 RXT720859:RXT786278 RXT786281:RXT786306 RXT786311:RXT786347 RXT786350:RXT786393 RXT786395:RXT851814 RXT851817:RXT851842 RXT851847:RXT851883 RXT851886:RXT851929 RXT851931:RXT917350 RXT917353:RXT917378 RXT917383:RXT917419 RXT917422:RXT917465 RXT917467:RXT982886 RXT982889:RXT982914 RXT982919:RXT982955 RXT982958:RXT983001 RXT983003:RXT1048576 SHP3:SHP65382 SHP65385:SHP65410 SHP65415:SHP65451 SHP65454:SHP65497 SHP65499:SHP130918 SHP130921:SHP130946 SHP130951:SHP130987 SHP130990:SHP131033 SHP131035:SHP196454 SHP196457:SHP196482 SHP196487:SHP196523 SHP196526:SHP196569 SHP196571:SHP261990 SHP261993:SHP262018 SHP262023:SHP262059 SHP262062:SHP262105 SHP262107:SHP327526 SHP327529:SHP327554 SHP327559:SHP327595 SHP327598:SHP327641 SHP327643:SHP393062 SHP393065:SHP393090 SHP393095:SHP393131 SHP393134:SHP393177 SHP393179:SHP458598 SHP458601:SHP458626 SHP458631:SHP458667 SHP458670:SHP458713 SHP458715:SHP524134 SHP524137:SHP524162 SHP524167:SHP524203 SHP524206:SHP524249 SHP524251:SHP589670 SHP589673:SHP589698 SHP589703:SHP589739 SHP589742:SHP589785 SHP589787:SHP655206 SHP655209:SHP655234 SHP655239:SHP655275 SHP655278:SHP655321 SHP655323:SHP720742 SHP720745:SHP720770 SHP720775:SHP720811 SHP720814:SHP720857 SHP720859:SHP786278 SHP786281:SHP786306 SHP786311:SHP786347 SHP786350:SHP786393 SHP786395:SHP851814 SHP851817:SHP851842 SHP851847:SHP851883 SHP851886:SHP851929 SHP851931:SHP917350 SHP917353:SHP917378 SHP917383:SHP917419 SHP917422:SHP917465 SHP917467:SHP982886 SHP982889:SHP982914 SHP982919:SHP982955 SHP982958:SHP983001 SHP983003:SHP1048576 SRL3:SRL65382 SRL65385:SRL65410 SRL65415:SRL65451 SRL65454:SRL65497 SRL65499:SRL130918 SRL130921:SRL130946 SRL130951:SRL130987 SRL130990:SRL131033 SRL131035:SRL196454 SRL196457:SRL196482 SRL196487:SRL196523 SRL196526:SRL196569 SRL196571:SRL261990 SRL261993:SRL262018 SRL262023:SRL262059 SRL262062:SRL262105 SRL262107:SRL327526 SRL327529:SRL327554 SRL327559:SRL327595 SRL327598:SRL327641 SRL327643:SRL393062 SRL393065:SRL393090 SRL393095:SRL393131 SRL393134:SRL393177 SRL393179:SRL458598 SRL458601:SRL458626 SRL458631:SRL458667 SRL458670:SRL458713 SRL458715:SRL524134 SRL524137:SRL524162 SRL524167:SRL524203 SRL524206:SRL524249 SRL524251:SRL589670 SRL589673:SRL589698 SRL589703:SRL589739 SRL589742:SRL589785 SRL589787:SRL655206 SRL655209:SRL655234 SRL655239:SRL655275 SRL655278:SRL655321 SRL655323:SRL720742 SRL720745:SRL720770 SRL720775:SRL720811 SRL720814:SRL720857 SRL720859:SRL786278 SRL786281:SRL786306 SRL786311:SRL786347 SRL786350:SRL786393 SRL786395:SRL851814 SRL851817:SRL851842 SRL851847:SRL851883 SRL851886:SRL851929 SRL851931:SRL917350 SRL917353:SRL917378 SRL917383:SRL917419 SRL917422:SRL917465 SRL917467:SRL982886 SRL982889:SRL982914 SRL982919:SRL982955 SRL982958:SRL983001 SRL983003:SRL1048576 TBH3:TBH65382 TBH65385:TBH65410 TBH65415:TBH65451 TBH65454:TBH65497 TBH65499:TBH130918 TBH130921:TBH130946 TBH130951:TBH130987 TBH130990:TBH131033 TBH131035:TBH196454 TBH196457:TBH196482 TBH196487:TBH196523 TBH196526:TBH196569 TBH196571:TBH261990 TBH261993:TBH262018 TBH262023:TBH262059 TBH262062:TBH262105 TBH262107:TBH327526 TBH327529:TBH327554 TBH327559:TBH327595 TBH327598:TBH327641 TBH327643:TBH393062 TBH393065:TBH393090 TBH393095:TBH393131 TBH393134:TBH393177 TBH393179:TBH458598 TBH458601:TBH458626 TBH458631:TBH458667 TBH458670:TBH458713 TBH458715:TBH524134 TBH524137:TBH524162 TBH524167:TBH524203 TBH524206:TBH524249 TBH524251:TBH589670 TBH589673:TBH589698 TBH589703:TBH589739 TBH589742:TBH589785 TBH589787:TBH655206 TBH655209:TBH655234 TBH655239:TBH655275 TBH655278:TBH655321 TBH655323:TBH720742 TBH720745:TBH720770 TBH720775:TBH720811 TBH720814:TBH720857 TBH720859:TBH786278 TBH786281:TBH786306 TBH786311:TBH786347 TBH786350:TBH786393 TBH786395:TBH851814 TBH851817:TBH851842 TBH851847:TBH851883 TBH851886:TBH851929 TBH851931:TBH917350 TBH917353:TBH917378 TBH917383:TBH917419 TBH917422:TBH917465 TBH917467:TBH982886 TBH982889:TBH982914 TBH982919:TBH982955 TBH982958:TBH983001 TBH983003:TBH1048576 TLD3:TLD65382 TLD65385:TLD65410 TLD65415:TLD65451 TLD65454:TLD65497 TLD65499:TLD130918 TLD130921:TLD130946 TLD130951:TLD130987 TLD130990:TLD131033 TLD131035:TLD196454 TLD196457:TLD196482 TLD196487:TLD196523 TLD196526:TLD196569 TLD196571:TLD261990 TLD261993:TLD262018 TLD262023:TLD262059 TLD262062:TLD262105 TLD262107:TLD327526 TLD327529:TLD327554 TLD327559:TLD327595 TLD327598:TLD327641 TLD327643:TLD393062 TLD393065:TLD393090 TLD393095:TLD393131 TLD393134:TLD393177 TLD393179:TLD458598 TLD458601:TLD458626 TLD458631:TLD458667 TLD458670:TLD458713 TLD458715:TLD524134 TLD524137:TLD524162 TLD524167:TLD524203 TLD524206:TLD524249 TLD524251:TLD589670 TLD589673:TLD589698 TLD589703:TLD589739 TLD589742:TLD589785 TLD589787:TLD655206 TLD655209:TLD655234 TLD655239:TLD655275 TLD655278:TLD655321 TLD655323:TLD720742 TLD720745:TLD720770 TLD720775:TLD720811 TLD720814:TLD720857 TLD720859:TLD786278 TLD786281:TLD786306 TLD786311:TLD786347 TLD786350:TLD786393 TLD786395:TLD851814 TLD851817:TLD851842 TLD851847:TLD851883 TLD851886:TLD851929 TLD851931:TLD917350 TLD917353:TLD917378 TLD917383:TLD917419 TLD917422:TLD917465 TLD917467:TLD982886 TLD982889:TLD982914 TLD982919:TLD982955 TLD982958:TLD983001 TLD983003:TLD1048576 TUZ3:TUZ65382 TUZ65385:TUZ65410 TUZ65415:TUZ65451 TUZ65454:TUZ65497 TUZ65499:TUZ130918 TUZ130921:TUZ130946 TUZ130951:TUZ130987 TUZ130990:TUZ131033 TUZ131035:TUZ196454 TUZ196457:TUZ196482 TUZ196487:TUZ196523 TUZ196526:TUZ196569 TUZ196571:TUZ261990 TUZ261993:TUZ262018 TUZ262023:TUZ262059 TUZ262062:TUZ262105 TUZ262107:TUZ327526 TUZ327529:TUZ327554 TUZ327559:TUZ327595 TUZ327598:TUZ327641 TUZ327643:TUZ393062 TUZ393065:TUZ393090 TUZ393095:TUZ393131 TUZ393134:TUZ393177 TUZ393179:TUZ458598 TUZ458601:TUZ458626 TUZ458631:TUZ458667 TUZ458670:TUZ458713 TUZ458715:TUZ524134 TUZ524137:TUZ524162 TUZ524167:TUZ524203 TUZ524206:TUZ524249 TUZ524251:TUZ589670 TUZ589673:TUZ589698 TUZ589703:TUZ589739 TUZ589742:TUZ589785 TUZ589787:TUZ655206 TUZ655209:TUZ655234 TUZ655239:TUZ655275 TUZ655278:TUZ655321 TUZ655323:TUZ720742 TUZ720745:TUZ720770 TUZ720775:TUZ720811 TUZ720814:TUZ720857 TUZ720859:TUZ786278 TUZ786281:TUZ786306 TUZ786311:TUZ786347 TUZ786350:TUZ786393 TUZ786395:TUZ851814 TUZ851817:TUZ851842 TUZ851847:TUZ851883 TUZ851886:TUZ851929 TUZ851931:TUZ917350 TUZ917353:TUZ917378 TUZ917383:TUZ917419 TUZ917422:TUZ917465 TUZ917467:TUZ982886 TUZ982889:TUZ982914 TUZ982919:TUZ982955 TUZ982958:TUZ983001 TUZ983003:TUZ1048576 UEV3:UEV65382 UEV65385:UEV65410 UEV65415:UEV65451 UEV65454:UEV65497 UEV65499:UEV130918 UEV130921:UEV130946 UEV130951:UEV130987 UEV130990:UEV131033 UEV131035:UEV196454 UEV196457:UEV196482 UEV196487:UEV196523 UEV196526:UEV196569 UEV196571:UEV261990 UEV261993:UEV262018 UEV262023:UEV262059 UEV262062:UEV262105 UEV262107:UEV327526 UEV327529:UEV327554 UEV327559:UEV327595 UEV327598:UEV327641 UEV327643:UEV393062 UEV393065:UEV393090 UEV393095:UEV393131 UEV393134:UEV393177 UEV393179:UEV458598 UEV458601:UEV458626 UEV458631:UEV458667 UEV458670:UEV458713 UEV458715:UEV524134 UEV524137:UEV524162 UEV524167:UEV524203 UEV524206:UEV524249 UEV524251:UEV589670 UEV589673:UEV589698 UEV589703:UEV589739 UEV589742:UEV589785 UEV589787:UEV655206 UEV655209:UEV655234 UEV655239:UEV655275 UEV655278:UEV655321 UEV655323:UEV720742 UEV720745:UEV720770 UEV720775:UEV720811 UEV720814:UEV720857 UEV720859:UEV786278 UEV786281:UEV786306 UEV786311:UEV786347 UEV786350:UEV786393 UEV786395:UEV851814 UEV851817:UEV851842 UEV851847:UEV851883 UEV851886:UEV851929 UEV851931:UEV917350 UEV917353:UEV917378 UEV917383:UEV917419 UEV917422:UEV917465 UEV917467:UEV982886 UEV982889:UEV982914 UEV982919:UEV982955 UEV982958:UEV983001 UEV983003:UEV1048576 UOR3:UOR65382 UOR65385:UOR65410 UOR65415:UOR65451 UOR65454:UOR65497 UOR65499:UOR130918 UOR130921:UOR130946 UOR130951:UOR130987 UOR130990:UOR131033 UOR131035:UOR196454 UOR196457:UOR196482 UOR196487:UOR196523 UOR196526:UOR196569 UOR196571:UOR261990 UOR261993:UOR262018 UOR262023:UOR262059 UOR262062:UOR262105 UOR262107:UOR327526 UOR327529:UOR327554 UOR327559:UOR327595 UOR327598:UOR327641 UOR327643:UOR393062 UOR393065:UOR393090 UOR393095:UOR393131 UOR393134:UOR393177 UOR393179:UOR458598 UOR458601:UOR458626 UOR458631:UOR458667 UOR458670:UOR458713 UOR458715:UOR524134 UOR524137:UOR524162 UOR524167:UOR524203 UOR524206:UOR524249 UOR524251:UOR589670 UOR589673:UOR589698 UOR589703:UOR589739 UOR589742:UOR589785 UOR589787:UOR655206 UOR655209:UOR655234 UOR655239:UOR655275 UOR655278:UOR655321 UOR655323:UOR720742 UOR720745:UOR720770 UOR720775:UOR720811 UOR720814:UOR720857 UOR720859:UOR786278 UOR786281:UOR786306 UOR786311:UOR786347 UOR786350:UOR786393 UOR786395:UOR851814 UOR851817:UOR851842 UOR851847:UOR851883 UOR851886:UOR851929 UOR851931:UOR917350 UOR917353:UOR917378 UOR917383:UOR917419 UOR917422:UOR917465 UOR917467:UOR982886 UOR982889:UOR982914 UOR982919:UOR982955 UOR982958:UOR983001 UOR983003:UOR1048576 UYN3:UYN65382 UYN65385:UYN65410 UYN65415:UYN65451 UYN65454:UYN65497 UYN65499:UYN130918 UYN130921:UYN130946 UYN130951:UYN130987 UYN130990:UYN131033 UYN131035:UYN196454 UYN196457:UYN196482 UYN196487:UYN196523 UYN196526:UYN196569 UYN196571:UYN261990 UYN261993:UYN262018 UYN262023:UYN262059 UYN262062:UYN262105 UYN262107:UYN327526 UYN327529:UYN327554 UYN327559:UYN327595 UYN327598:UYN327641 UYN327643:UYN393062 UYN393065:UYN393090 UYN393095:UYN393131 UYN393134:UYN393177 UYN393179:UYN458598 UYN458601:UYN458626 UYN458631:UYN458667 UYN458670:UYN458713 UYN458715:UYN524134 UYN524137:UYN524162 UYN524167:UYN524203 UYN524206:UYN524249 UYN524251:UYN589670 UYN589673:UYN589698 UYN589703:UYN589739 UYN589742:UYN589785 UYN589787:UYN655206 UYN655209:UYN655234 UYN655239:UYN655275 UYN655278:UYN655321 UYN655323:UYN720742 UYN720745:UYN720770 UYN720775:UYN720811 UYN720814:UYN720857 UYN720859:UYN786278 UYN786281:UYN786306 UYN786311:UYN786347 UYN786350:UYN786393 UYN786395:UYN851814 UYN851817:UYN851842 UYN851847:UYN851883 UYN851886:UYN851929 UYN851931:UYN917350 UYN917353:UYN917378 UYN917383:UYN917419 UYN917422:UYN917465 UYN917467:UYN982886 UYN982889:UYN982914 UYN982919:UYN982955 UYN982958:UYN983001 UYN983003:UYN1048576 VIJ3:VIJ65382 VIJ65385:VIJ65410 VIJ65415:VIJ65451 VIJ65454:VIJ65497 VIJ65499:VIJ130918 VIJ130921:VIJ130946 VIJ130951:VIJ130987 VIJ130990:VIJ131033 VIJ131035:VIJ196454 VIJ196457:VIJ196482 VIJ196487:VIJ196523 VIJ196526:VIJ196569 VIJ196571:VIJ261990 VIJ261993:VIJ262018 VIJ262023:VIJ262059 VIJ262062:VIJ262105 VIJ262107:VIJ327526 VIJ327529:VIJ327554 VIJ327559:VIJ327595 VIJ327598:VIJ327641 VIJ327643:VIJ393062 VIJ393065:VIJ393090 VIJ393095:VIJ393131 VIJ393134:VIJ393177 VIJ393179:VIJ458598 VIJ458601:VIJ458626 VIJ458631:VIJ458667 VIJ458670:VIJ458713 VIJ458715:VIJ524134 VIJ524137:VIJ524162 VIJ524167:VIJ524203 VIJ524206:VIJ524249 VIJ524251:VIJ589670 VIJ589673:VIJ589698 VIJ589703:VIJ589739 VIJ589742:VIJ589785 VIJ589787:VIJ655206 VIJ655209:VIJ655234 VIJ655239:VIJ655275 VIJ655278:VIJ655321 VIJ655323:VIJ720742 VIJ720745:VIJ720770 VIJ720775:VIJ720811 VIJ720814:VIJ720857 VIJ720859:VIJ786278 VIJ786281:VIJ786306 VIJ786311:VIJ786347 VIJ786350:VIJ786393 VIJ786395:VIJ851814 VIJ851817:VIJ851842 VIJ851847:VIJ851883 VIJ851886:VIJ851929 VIJ851931:VIJ917350 VIJ917353:VIJ917378 VIJ917383:VIJ917419 VIJ917422:VIJ917465 VIJ917467:VIJ982886 VIJ982889:VIJ982914 VIJ982919:VIJ982955 VIJ982958:VIJ983001 VIJ983003:VIJ1048576 VSF3:VSF65382 VSF65385:VSF65410 VSF65415:VSF65451 VSF65454:VSF65497 VSF65499:VSF130918 VSF130921:VSF130946 VSF130951:VSF130987 VSF130990:VSF131033 VSF131035:VSF196454 VSF196457:VSF196482 VSF196487:VSF196523 VSF196526:VSF196569 VSF196571:VSF261990 VSF261993:VSF262018 VSF262023:VSF262059 VSF262062:VSF262105 VSF262107:VSF327526 VSF327529:VSF327554 VSF327559:VSF327595 VSF327598:VSF327641 VSF327643:VSF393062 VSF393065:VSF393090 VSF393095:VSF393131 VSF393134:VSF393177 VSF393179:VSF458598 VSF458601:VSF458626 VSF458631:VSF458667 VSF458670:VSF458713 VSF458715:VSF524134 VSF524137:VSF524162 VSF524167:VSF524203 VSF524206:VSF524249 VSF524251:VSF589670 VSF589673:VSF589698 VSF589703:VSF589739 VSF589742:VSF589785 VSF589787:VSF655206 VSF655209:VSF655234 VSF655239:VSF655275 VSF655278:VSF655321 VSF655323:VSF720742 VSF720745:VSF720770 VSF720775:VSF720811 VSF720814:VSF720857 VSF720859:VSF786278 VSF786281:VSF786306 VSF786311:VSF786347 VSF786350:VSF786393 VSF786395:VSF851814 VSF851817:VSF851842 VSF851847:VSF851883 VSF851886:VSF851929 VSF851931:VSF917350 VSF917353:VSF917378 VSF917383:VSF917419 VSF917422:VSF917465 VSF917467:VSF982886 VSF982889:VSF982914 VSF982919:VSF982955 VSF982958:VSF983001 VSF983003:VSF1048576 WCB3:WCB65382 WCB65385:WCB65410 WCB65415:WCB65451 WCB65454:WCB65497 WCB65499:WCB130918 WCB130921:WCB130946 WCB130951:WCB130987 WCB130990:WCB131033 WCB131035:WCB196454 WCB196457:WCB196482 WCB196487:WCB196523 WCB196526:WCB196569 WCB196571:WCB261990 WCB261993:WCB262018 WCB262023:WCB262059 WCB262062:WCB262105 WCB262107:WCB327526 WCB327529:WCB327554 WCB327559:WCB327595 WCB327598:WCB327641 WCB327643:WCB393062 WCB393065:WCB393090 WCB393095:WCB393131 WCB393134:WCB393177 WCB393179:WCB458598 WCB458601:WCB458626 WCB458631:WCB458667 WCB458670:WCB458713 WCB458715:WCB524134 WCB524137:WCB524162 WCB524167:WCB524203 WCB524206:WCB524249 WCB524251:WCB589670 WCB589673:WCB589698 WCB589703:WCB589739 WCB589742:WCB589785 WCB589787:WCB655206 WCB655209:WCB655234 WCB655239:WCB655275 WCB655278:WCB655321 WCB655323:WCB720742 WCB720745:WCB720770 WCB720775:WCB720811 WCB720814:WCB720857 WCB720859:WCB786278 WCB786281:WCB786306 WCB786311:WCB786347 WCB786350:WCB786393 WCB786395:WCB851814 WCB851817:WCB851842 WCB851847:WCB851883 WCB851886:WCB851929 WCB851931:WCB917350 WCB917353:WCB917378 WCB917383:WCB917419 WCB917422:WCB917465 WCB917467:WCB982886 WCB982889:WCB982914 WCB982919:WCB982955 WCB982958:WCB983001 WCB983003:WCB1048576 WLX3:WLX65382 WLX65385:WLX65410 WLX65415:WLX65451 WLX65454:WLX65497 WLX65499:WLX130918 WLX130921:WLX130946 WLX130951:WLX130987 WLX130990:WLX131033 WLX131035:WLX196454 WLX196457:WLX196482 WLX196487:WLX196523 WLX196526:WLX196569 WLX196571:WLX261990 WLX261993:WLX262018 WLX262023:WLX262059 WLX262062:WLX262105 WLX262107:WLX327526 WLX327529:WLX327554 WLX327559:WLX327595 WLX327598:WLX327641 WLX327643:WLX393062 WLX393065:WLX393090 WLX393095:WLX393131 WLX393134:WLX393177 WLX393179:WLX458598 WLX458601:WLX458626 WLX458631:WLX458667 WLX458670:WLX458713 WLX458715:WLX524134 WLX524137:WLX524162 WLX524167:WLX524203 WLX524206:WLX524249 WLX524251:WLX589670 WLX589673:WLX589698 WLX589703:WLX589739 WLX589742:WLX589785 WLX589787:WLX655206 WLX655209:WLX655234 WLX655239:WLX655275 WLX655278:WLX655321 WLX655323:WLX720742 WLX720745:WLX720770 WLX720775:WLX720811 WLX720814:WLX720857 WLX720859:WLX786278 WLX786281:WLX786306 WLX786311:WLX786347 WLX786350:WLX786393 WLX786395:WLX851814 WLX851817:WLX851842 WLX851847:WLX851883 WLX851886:WLX851929 WLX851931:WLX917350 WLX917353:WLX917378 WLX917383:WLX917419 WLX917422:WLX917465 WLX917467:WLX982886 WLX982889:WLX982914 WLX982919:WLX982955 WLX982958:WLX983001 WLX983003:WLX1048576 WVT3:WVT65382 WVT65385:WVT65410 WVT65415:WVT65451 WVT65454:WVT65497 WVT65499:WVT130918 WVT130921:WVT130946 WVT130951:WVT130987 WVT130990:WVT131033 WVT131035:WVT196454 WVT196457:WVT196482 WVT196487:WVT196523 WVT196526:WVT196569 WVT196571:WVT261990 WVT261993:WVT262018 WVT262023:WVT262059 WVT262062:WVT262105 WVT262107:WVT327526 WVT327529:WVT327554 WVT327559:WVT327595 WVT327598:WVT327641 WVT327643:WVT393062 WVT393065:WVT393090 WVT393095:WVT393131 WVT393134:WVT393177 WVT393179:WVT458598 WVT458601:WVT458626 WVT458631:WVT458667 WVT458670:WVT458713 WVT458715:WVT524134 WVT524137:WVT524162 WVT524167:WVT524203 WVT524206:WVT524249 WVT524251:WVT589670 WVT589673:WVT589698 WVT589703:WVT589739 WVT589742:WVT589785 WVT589787:WVT655206 WVT655209:WVT655234 WVT655239:WVT655275 WVT655278:WVT655321 WVT655323:WVT720742 WVT720745:WVT720770 WVT720775:WVT720811 WVT720814:WVT720857 WVT720859:WVT786278 WVT786281:WVT786306 WVT786311:WVT786347 WVT786350:WVT786393 WVT786395:WVT851814 WVT851817:WVT851842 WVT851847:WVT851883 WVT851886:WVT851929 WVT851931:WVT917350 WVT917353:WVT917378 WVT917383:WVT917419 WVT917422:WVT917465 WVT917467:WVT982886 WVT982889:WVT982914 WVT982919:WVT982955 WVT982958:WVT983001 WVT983003:WVT1048576">
      <formula1>"国家（重点）实验室,教育部重点实验室,国家文科基础学科人才培养和科学研究基地,其他省部级重点实验室,省部级以下重点实验室,无"</formula1>
    </dataValidation>
    <dataValidation type="list" allowBlank="1" showInputMessage="1" showErrorMessage="1" error="请选择下拉列表中的一项" sqref="IX3:IX65382 IX65385:IX65411 IX65415:IX65451 IX65454:IX65487 IX65490:IX65494 IX65499:IX130918 IX130921:IX130947 IX130951:IX130987 IX130990:IX131023 IX131026:IX131030 IX131035:IX196454 IX196457:IX196483 IX196487:IX196523 IX196526:IX196559 IX196562:IX196566 IX196571:IX261990 IX261993:IX262019 IX262023:IX262059 IX262062:IX262095 IX262098:IX262102 IX262107:IX327526 IX327529:IX327555 IX327559:IX327595 IX327598:IX327631 IX327634:IX327638 IX327643:IX393062 IX393065:IX393091 IX393095:IX393131 IX393134:IX393167 IX393170:IX393174 IX393179:IX458598 IX458601:IX458627 IX458631:IX458667 IX458670:IX458703 IX458706:IX458710 IX458715:IX524134 IX524137:IX524163 IX524167:IX524203 IX524206:IX524239 IX524242:IX524246 IX524251:IX589670 IX589673:IX589699 IX589703:IX589739 IX589742:IX589775 IX589778:IX589782 IX589787:IX655206 IX655209:IX655235 IX655239:IX655275 IX655278:IX655311 IX655314:IX655318 IX655323:IX720742 IX720745:IX720771 IX720775:IX720811 IX720814:IX720847 IX720850:IX720854 IX720859:IX786278 IX786281:IX786307 IX786311:IX786347 IX786350:IX786383 IX786386:IX786390 IX786395:IX851814 IX851817:IX851843 IX851847:IX851883 IX851886:IX851919 IX851922:IX851926 IX851931:IX917350 IX917353:IX917379 IX917383:IX917419 IX917422:IX917455 IX917458:IX917462 IX917467:IX982886 IX982889:IX982915 IX982919:IX982955 IX982958:IX982991 IX982994:IX982998 IX983003:IX1048576 ST3:ST65382 ST65385:ST65411 ST65415:ST65451 ST65454:ST65487 ST65490:ST65494 ST65499:ST130918 ST130921:ST130947 ST130951:ST130987 ST130990:ST131023 ST131026:ST131030 ST131035:ST196454 ST196457:ST196483 ST196487:ST196523 ST196526:ST196559 ST196562:ST196566 ST196571:ST261990 ST261993:ST262019 ST262023:ST262059 ST262062:ST262095 ST262098:ST262102 ST262107:ST327526 ST327529:ST327555 ST327559:ST327595 ST327598:ST327631 ST327634:ST327638 ST327643:ST393062 ST393065:ST393091 ST393095:ST393131 ST393134:ST393167 ST393170:ST393174 ST393179:ST458598 ST458601:ST458627 ST458631:ST458667 ST458670:ST458703 ST458706:ST458710 ST458715:ST524134 ST524137:ST524163 ST524167:ST524203 ST524206:ST524239 ST524242:ST524246 ST524251:ST589670 ST589673:ST589699 ST589703:ST589739 ST589742:ST589775 ST589778:ST589782 ST589787:ST655206 ST655209:ST655235 ST655239:ST655275 ST655278:ST655311 ST655314:ST655318 ST655323:ST720742 ST720745:ST720771 ST720775:ST720811 ST720814:ST720847 ST720850:ST720854 ST720859:ST786278 ST786281:ST786307 ST786311:ST786347 ST786350:ST786383 ST786386:ST786390 ST786395:ST851814 ST851817:ST851843 ST851847:ST851883 ST851886:ST851919 ST851922:ST851926 ST851931:ST917350 ST917353:ST917379 ST917383:ST917419 ST917422:ST917455 ST917458:ST917462 ST917467:ST982886 ST982889:ST982915 ST982919:ST982955 ST982958:ST982991 ST982994:ST982998 ST983003:ST1048576 ACP3:ACP65382 ACP65385:ACP65411 ACP65415:ACP65451 ACP65454:ACP65487 ACP65490:ACP65494 ACP65499:ACP130918 ACP130921:ACP130947 ACP130951:ACP130987 ACP130990:ACP131023 ACP131026:ACP131030 ACP131035:ACP196454 ACP196457:ACP196483 ACP196487:ACP196523 ACP196526:ACP196559 ACP196562:ACP196566 ACP196571:ACP261990 ACP261993:ACP262019 ACP262023:ACP262059 ACP262062:ACP262095 ACP262098:ACP262102 ACP262107:ACP327526 ACP327529:ACP327555 ACP327559:ACP327595 ACP327598:ACP327631 ACP327634:ACP327638 ACP327643:ACP393062 ACP393065:ACP393091 ACP393095:ACP393131 ACP393134:ACP393167 ACP393170:ACP393174 ACP393179:ACP458598 ACP458601:ACP458627 ACP458631:ACP458667 ACP458670:ACP458703 ACP458706:ACP458710 ACP458715:ACP524134 ACP524137:ACP524163 ACP524167:ACP524203 ACP524206:ACP524239 ACP524242:ACP524246 ACP524251:ACP589670 ACP589673:ACP589699 ACP589703:ACP589739 ACP589742:ACP589775 ACP589778:ACP589782 ACP589787:ACP655206 ACP655209:ACP655235 ACP655239:ACP655275 ACP655278:ACP655311 ACP655314:ACP655318 ACP655323:ACP720742 ACP720745:ACP720771 ACP720775:ACP720811 ACP720814:ACP720847 ACP720850:ACP720854 ACP720859:ACP786278 ACP786281:ACP786307 ACP786311:ACP786347 ACP786350:ACP786383 ACP786386:ACP786390 ACP786395:ACP851814 ACP851817:ACP851843 ACP851847:ACP851883 ACP851886:ACP851919 ACP851922:ACP851926 ACP851931:ACP917350 ACP917353:ACP917379 ACP917383:ACP917419 ACP917422:ACP917455 ACP917458:ACP917462 ACP917467:ACP982886 ACP982889:ACP982915 ACP982919:ACP982955 ACP982958:ACP982991 ACP982994:ACP982998 ACP983003:ACP1048576 AML3:AML65382 AML65385:AML65411 AML65415:AML65451 AML65454:AML65487 AML65490:AML65494 AML65499:AML130918 AML130921:AML130947 AML130951:AML130987 AML130990:AML131023 AML131026:AML131030 AML131035:AML196454 AML196457:AML196483 AML196487:AML196523 AML196526:AML196559 AML196562:AML196566 AML196571:AML261990 AML261993:AML262019 AML262023:AML262059 AML262062:AML262095 AML262098:AML262102 AML262107:AML327526 AML327529:AML327555 AML327559:AML327595 AML327598:AML327631 AML327634:AML327638 AML327643:AML393062 AML393065:AML393091 AML393095:AML393131 AML393134:AML393167 AML393170:AML393174 AML393179:AML458598 AML458601:AML458627 AML458631:AML458667 AML458670:AML458703 AML458706:AML458710 AML458715:AML524134 AML524137:AML524163 AML524167:AML524203 AML524206:AML524239 AML524242:AML524246 AML524251:AML589670 AML589673:AML589699 AML589703:AML589739 AML589742:AML589775 AML589778:AML589782 AML589787:AML655206 AML655209:AML655235 AML655239:AML655275 AML655278:AML655311 AML655314:AML655318 AML655323:AML720742 AML720745:AML720771 AML720775:AML720811 AML720814:AML720847 AML720850:AML720854 AML720859:AML786278 AML786281:AML786307 AML786311:AML786347 AML786350:AML786383 AML786386:AML786390 AML786395:AML851814 AML851817:AML851843 AML851847:AML851883 AML851886:AML851919 AML851922:AML851926 AML851931:AML917350 AML917353:AML917379 AML917383:AML917419 AML917422:AML917455 AML917458:AML917462 AML917467:AML982886 AML982889:AML982915 AML982919:AML982955 AML982958:AML982991 AML982994:AML982998 AML983003:AML1048576 AWH3:AWH65382 AWH65385:AWH65411 AWH65415:AWH65451 AWH65454:AWH65487 AWH65490:AWH65494 AWH65499:AWH130918 AWH130921:AWH130947 AWH130951:AWH130987 AWH130990:AWH131023 AWH131026:AWH131030 AWH131035:AWH196454 AWH196457:AWH196483 AWH196487:AWH196523 AWH196526:AWH196559 AWH196562:AWH196566 AWH196571:AWH261990 AWH261993:AWH262019 AWH262023:AWH262059 AWH262062:AWH262095 AWH262098:AWH262102 AWH262107:AWH327526 AWH327529:AWH327555 AWH327559:AWH327595 AWH327598:AWH327631 AWH327634:AWH327638 AWH327643:AWH393062 AWH393065:AWH393091 AWH393095:AWH393131 AWH393134:AWH393167 AWH393170:AWH393174 AWH393179:AWH458598 AWH458601:AWH458627 AWH458631:AWH458667 AWH458670:AWH458703 AWH458706:AWH458710 AWH458715:AWH524134 AWH524137:AWH524163 AWH524167:AWH524203 AWH524206:AWH524239 AWH524242:AWH524246 AWH524251:AWH589670 AWH589673:AWH589699 AWH589703:AWH589739 AWH589742:AWH589775 AWH589778:AWH589782 AWH589787:AWH655206 AWH655209:AWH655235 AWH655239:AWH655275 AWH655278:AWH655311 AWH655314:AWH655318 AWH655323:AWH720742 AWH720745:AWH720771 AWH720775:AWH720811 AWH720814:AWH720847 AWH720850:AWH720854 AWH720859:AWH786278 AWH786281:AWH786307 AWH786311:AWH786347 AWH786350:AWH786383 AWH786386:AWH786390 AWH786395:AWH851814 AWH851817:AWH851843 AWH851847:AWH851883 AWH851886:AWH851919 AWH851922:AWH851926 AWH851931:AWH917350 AWH917353:AWH917379 AWH917383:AWH917419 AWH917422:AWH917455 AWH917458:AWH917462 AWH917467:AWH982886 AWH982889:AWH982915 AWH982919:AWH982955 AWH982958:AWH982991 AWH982994:AWH982998 AWH983003:AWH1048576 BGD3:BGD65382 BGD65385:BGD65411 BGD65415:BGD65451 BGD65454:BGD65487 BGD65490:BGD65494 BGD65499:BGD130918 BGD130921:BGD130947 BGD130951:BGD130987 BGD130990:BGD131023 BGD131026:BGD131030 BGD131035:BGD196454 BGD196457:BGD196483 BGD196487:BGD196523 BGD196526:BGD196559 BGD196562:BGD196566 BGD196571:BGD261990 BGD261993:BGD262019 BGD262023:BGD262059 BGD262062:BGD262095 BGD262098:BGD262102 BGD262107:BGD327526 BGD327529:BGD327555 BGD327559:BGD327595 BGD327598:BGD327631 BGD327634:BGD327638 BGD327643:BGD393062 BGD393065:BGD393091 BGD393095:BGD393131 BGD393134:BGD393167 BGD393170:BGD393174 BGD393179:BGD458598 BGD458601:BGD458627 BGD458631:BGD458667 BGD458670:BGD458703 BGD458706:BGD458710 BGD458715:BGD524134 BGD524137:BGD524163 BGD524167:BGD524203 BGD524206:BGD524239 BGD524242:BGD524246 BGD524251:BGD589670 BGD589673:BGD589699 BGD589703:BGD589739 BGD589742:BGD589775 BGD589778:BGD589782 BGD589787:BGD655206 BGD655209:BGD655235 BGD655239:BGD655275 BGD655278:BGD655311 BGD655314:BGD655318 BGD655323:BGD720742 BGD720745:BGD720771 BGD720775:BGD720811 BGD720814:BGD720847 BGD720850:BGD720854 BGD720859:BGD786278 BGD786281:BGD786307 BGD786311:BGD786347 BGD786350:BGD786383 BGD786386:BGD786390 BGD786395:BGD851814 BGD851817:BGD851843 BGD851847:BGD851883 BGD851886:BGD851919 BGD851922:BGD851926 BGD851931:BGD917350 BGD917353:BGD917379 BGD917383:BGD917419 BGD917422:BGD917455 BGD917458:BGD917462 BGD917467:BGD982886 BGD982889:BGD982915 BGD982919:BGD982955 BGD982958:BGD982991 BGD982994:BGD982998 BGD983003:BGD1048576 BPZ3:BPZ65382 BPZ65385:BPZ65411 BPZ65415:BPZ65451 BPZ65454:BPZ65487 BPZ65490:BPZ65494 BPZ65499:BPZ130918 BPZ130921:BPZ130947 BPZ130951:BPZ130987 BPZ130990:BPZ131023 BPZ131026:BPZ131030 BPZ131035:BPZ196454 BPZ196457:BPZ196483 BPZ196487:BPZ196523 BPZ196526:BPZ196559 BPZ196562:BPZ196566 BPZ196571:BPZ261990 BPZ261993:BPZ262019 BPZ262023:BPZ262059 BPZ262062:BPZ262095 BPZ262098:BPZ262102 BPZ262107:BPZ327526 BPZ327529:BPZ327555 BPZ327559:BPZ327595 BPZ327598:BPZ327631 BPZ327634:BPZ327638 BPZ327643:BPZ393062 BPZ393065:BPZ393091 BPZ393095:BPZ393131 BPZ393134:BPZ393167 BPZ393170:BPZ393174 BPZ393179:BPZ458598 BPZ458601:BPZ458627 BPZ458631:BPZ458667 BPZ458670:BPZ458703 BPZ458706:BPZ458710 BPZ458715:BPZ524134 BPZ524137:BPZ524163 BPZ524167:BPZ524203 BPZ524206:BPZ524239 BPZ524242:BPZ524246 BPZ524251:BPZ589670 BPZ589673:BPZ589699 BPZ589703:BPZ589739 BPZ589742:BPZ589775 BPZ589778:BPZ589782 BPZ589787:BPZ655206 BPZ655209:BPZ655235 BPZ655239:BPZ655275 BPZ655278:BPZ655311 BPZ655314:BPZ655318 BPZ655323:BPZ720742 BPZ720745:BPZ720771 BPZ720775:BPZ720811 BPZ720814:BPZ720847 BPZ720850:BPZ720854 BPZ720859:BPZ786278 BPZ786281:BPZ786307 BPZ786311:BPZ786347 BPZ786350:BPZ786383 BPZ786386:BPZ786390 BPZ786395:BPZ851814 BPZ851817:BPZ851843 BPZ851847:BPZ851883 BPZ851886:BPZ851919 BPZ851922:BPZ851926 BPZ851931:BPZ917350 BPZ917353:BPZ917379 BPZ917383:BPZ917419 BPZ917422:BPZ917455 BPZ917458:BPZ917462 BPZ917467:BPZ982886 BPZ982889:BPZ982915 BPZ982919:BPZ982955 BPZ982958:BPZ982991 BPZ982994:BPZ982998 BPZ983003:BPZ1048576 BZV3:BZV65382 BZV65385:BZV65411 BZV65415:BZV65451 BZV65454:BZV65487 BZV65490:BZV65494 BZV65499:BZV130918 BZV130921:BZV130947 BZV130951:BZV130987 BZV130990:BZV131023 BZV131026:BZV131030 BZV131035:BZV196454 BZV196457:BZV196483 BZV196487:BZV196523 BZV196526:BZV196559 BZV196562:BZV196566 BZV196571:BZV261990 BZV261993:BZV262019 BZV262023:BZV262059 BZV262062:BZV262095 BZV262098:BZV262102 BZV262107:BZV327526 BZV327529:BZV327555 BZV327559:BZV327595 BZV327598:BZV327631 BZV327634:BZV327638 BZV327643:BZV393062 BZV393065:BZV393091 BZV393095:BZV393131 BZV393134:BZV393167 BZV393170:BZV393174 BZV393179:BZV458598 BZV458601:BZV458627 BZV458631:BZV458667 BZV458670:BZV458703 BZV458706:BZV458710 BZV458715:BZV524134 BZV524137:BZV524163 BZV524167:BZV524203 BZV524206:BZV524239 BZV524242:BZV524246 BZV524251:BZV589670 BZV589673:BZV589699 BZV589703:BZV589739 BZV589742:BZV589775 BZV589778:BZV589782 BZV589787:BZV655206 BZV655209:BZV655235 BZV655239:BZV655275 BZV655278:BZV655311 BZV655314:BZV655318 BZV655323:BZV720742 BZV720745:BZV720771 BZV720775:BZV720811 BZV720814:BZV720847 BZV720850:BZV720854 BZV720859:BZV786278 BZV786281:BZV786307 BZV786311:BZV786347 BZV786350:BZV786383 BZV786386:BZV786390 BZV786395:BZV851814 BZV851817:BZV851843 BZV851847:BZV851883 BZV851886:BZV851919 BZV851922:BZV851926 BZV851931:BZV917350 BZV917353:BZV917379 BZV917383:BZV917419 BZV917422:BZV917455 BZV917458:BZV917462 BZV917467:BZV982886 BZV982889:BZV982915 BZV982919:BZV982955 BZV982958:BZV982991 BZV982994:BZV982998 BZV983003:BZV1048576 CJR3:CJR65382 CJR65385:CJR65411 CJR65415:CJR65451 CJR65454:CJR65487 CJR65490:CJR65494 CJR65499:CJR130918 CJR130921:CJR130947 CJR130951:CJR130987 CJR130990:CJR131023 CJR131026:CJR131030 CJR131035:CJR196454 CJR196457:CJR196483 CJR196487:CJR196523 CJR196526:CJR196559 CJR196562:CJR196566 CJR196571:CJR261990 CJR261993:CJR262019 CJR262023:CJR262059 CJR262062:CJR262095 CJR262098:CJR262102 CJR262107:CJR327526 CJR327529:CJR327555 CJR327559:CJR327595 CJR327598:CJR327631 CJR327634:CJR327638 CJR327643:CJR393062 CJR393065:CJR393091 CJR393095:CJR393131 CJR393134:CJR393167 CJR393170:CJR393174 CJR393179:CJR458598 CJR458601:CJR458627 CJR458631:CJR458667 CJR458670:CJR458703 CJR458706:CJR458710 CJR458715:CJR524134 CJR524137:CJR524163 CJR524167:CJR524203 CJR524206:CJR524239 CJR524242:CJR524246 CJR524251:CJR589670 CJR589673:CJR589699 CJR589703:CJR589739 CJR589742:CJR589775 CJR589778:CJR589782 CJR589787:CJR655206 CJR655209:CJR655235 CJR655239:CJR655275 CJR655278:CJR655311 CJR655314:CJR655318 CJR655323:CJR720742 CJR720745:CJR720771 CJR720775:CJR720811 CJR720814:CJR720847 CJR720850:CJR720854 CJR720859:CJR786278 CJR786281:CJR786307 CJR786311:CJR786347 CJR786350:CJR786383 CJR786386:CJR786390 CJR786395:CJR851814 CJR851817:CJR851843 CJR851847:CJR851883 CJR851886:CJR851919 CJR851922:CJR851926 CJR851931:CJR917350 CJR917353:CJR917379 CJR917383:CJR917419 CJR917422:CJR917455 CJR917458:CJR917462 CJR917467:CJR982886 CJR982889:CJR982915 CJR982919:CJR982955 CJR982958:CJR982991 CJR982994:CJR982998 CJR983003:CJR1048576 CTN3:CTN65382 CTN65385:CTN65411 CTN65415:CTN65451 CTN65454:CTN65487 CTN65490:CTN65494 CTN65499:CTN130918 CTN130921:CTN130947 CTN130951:CTN130987 CTN130990:CTN131023 CTN131026:CTN131030 CTN131035:CTN196454 CTN196457:CTN196483 CTN196487:CTN196523 CTN196526:CTN196559 CTN196562:CTN196566 CTN196571:CTN261990 CTN261993:CTN262019 CTN262023:CTN262059 CTN262062:CTN262095 CTN262098:CTN262102 CTN262107:CTN327526 CTN327529:CTN327555 CTN327559:CTN327595 CTN327598:CTN327631 CTN327634:CTN327638 CTN327643:CTN393062 CTN393065:CTN393091 CTN393095:CTN393131 CTN393134:CTN393167 CTN393170:CTN393174 CTN393179:CTN458598 CTN458601:CTN458627 CTN458631:CTN458667 CTN458670:CTN458703 CTN458706:CTN458710 CTN458715:CTN524134 CTN524137:CTN524163 CTN524167:CTN524203 CTN524206:CTN524239 CTN524242:CTN524246 CTN524251:CTN589670 CTN589673:CTN589699 CTN589703:CTN589739 CTN589742:CTN589775 CTN589778:CTN589782 CTN589787:CTN655206 CTN655209:CTN655235 CTN655239:CTN655275 CTN655278:CTN655311 CTN655314:CTN655318 CTN655323:CTN720742 CTN720745:CTN720771 CTN720775:CTN720811 CTN720814:CTN720847 CTN720850:CTN720854 CTN720859:CTN786278 CTN786281:CTN786307 CTN786311:CTN786347 CTN786350:CTN786383 CTN786386:CTN786390 CTN786395:CTN851814 CTN851817:CTN851843 CTN851847:CTN851883 CTN851886:CTN851919 CTN851922:CTN851926 CTN851931:CTN917350 CTN917353:CTN917379 CTN917383:CTN917419 CTN917422:CTN917455 CTN917458:CTN917462 CTN917467:CTN982886 CTN982889:CTN982915 CTN982919:CTN982955 CTN982958:CTN982991 CTN982994:CTN982998 CTN983003:CTN1048576 DDJ3:DDJ65382 DDJ65385:DDJ65411 DDJ65415:DDJ65451 DDJ65454:DDJ65487 DDJ65490:DDJ65494 DDJ65499:DDJ130918 DDJ130921:DDJ130947 DDJ130951:DDJ130987 DDJ130990:DDJ131023 DDJ131026:DDJ131030 DDJ131035:DDJ196454 DDJ196457:DDJ196483 DDJ196487:DDJ196523 DDJ196526:DDJ196559 DDJ196562:DDJ196566 DDJ196571:DDJ261990 DDJ261993:DDJ262019 DDJ262023:DDJ262059 DDJ262062:DDJ262095 DDJ262098:DDJ262102 DDJ262107:DDJ327526 DDJ327529:DDJ327555 DDJ327559:DDJ327595 DDJ327598:DDJ327631 DDJ327634:DDJ327638 DDJ327643:DDJ393062 DDJ393065:DDJ393091 DDJ393095:DDJ393131 DDJ393134:DDJ393167 DDJ393170:DDJ393174 DDJ393179:DDJ458598 DDJ458601:DDJ458627 DDJ458631:DDJ458667 DDJ458670:DDJ458703 DDJ458706:DDJ458710 DDJ458715:DDJ524134 DDJ524137:DDJ524163 DDJ524167:DDJ524203 DDJ524206:DDJ524239 DDJ524242:DDJ524246 DDJ524251:DDJ589670 DDJ589673:DDJ589699 DDJ589703:DDJ589739 DDJ589742:DDJ589775 DDJ589778:DDJ589782 DDJ589787:DDJ655206 DDJ655209:DDJ655235 DDJ655239:DDJ655275 DDJ655278:DDJ655311 DDJ655314:DDJ655318 DDJ655323:DDJ720742 DDJ720745:DDJ720771 DDJ720775:DDJ720811 DDJ720814:DDJ720847 DDJ720850:DDJ720854 DDJ720859:DDJ786278 DDJ786281:DDJ786307 DDJ786311:DDJ786347 DDJ786350:DDJ786383 DDJ786386:DDJ786390 DDJ786395:DDJ851814 DDJ851817:DDJ851843 DDJ851847:DDJ851883 DDJ851886:DDJ851919 DDJ851922:DDJ851926 DDJ851931:DDJ917350 DDJ917353:DDJ917379 DDJ917383:DDJ917419 DDJ917422:DDJ917455 DDJ917458:DDJ917462 DDJ917467:DDJ982886 DDJ982889:DDJ982915 DDJ982919:DDJ982955 DDJ982958:DDJ982991 DDJ982994:DDJ982998 DDJ983003:DDJ1048576 DNF3:DNF65382 DNF65385:DNF65411 DNF65415:DNF65451 DNF65454:DNF65487 DNF65490:DNF65494 DNF65499:DNF130918 DNF130921:DNF130947 DNF130951:DNF130987 DNF130990:DNF131023 DNF131026:DNF131030 DNF131035:DNF196454 DNF196457:DNF196483 DNF196487:DNF196523 DNF196526:DNF196559 DNF196562:DNF196566 DNF196571:DNF261990 DNF261993:DNF262019 DNF262023:DNF262059 DNF262062:DNF262095 DNF262098:DNF262102 DNF262107:DNF327526 DNF327529:DNF327555 DNF327559:DNF327595 DNF327598:DNF327631 DNF327634:DNF327638 DNF327643:DNF393062 DNF393065:DNF393091 DNF393095:DNF393131 DNF393134:DNF393167 DNF393170:DNF393174 DNF393179:DNF458598 DNF458601:DNF458627 DNF458631:DNF458667 DNF458670:DNF458703 DNF458706:DNF458710 DNF458715:DNF524134 DNF524137:DNF524163 DNF524167:DNF524203 DNF524206:DNF524239 DNF524242:DNF524246 DNF524251:DNF589670 DNF589673:DNF589699 DNF589703:DNF589739 DNF589742:DNF589775 DNF589778:DNF589782 DNF589787:DNF655206 DNF655209:DNF655235 DNF655239:DNF655275 DNF655278:DNF655311 DNF655314:DNF655318 DNF655323:DNF720742 DNF720745:DNF720771 DNF720775:DNF720811 DNF720814:DNF720847 DNF720850:DNF720854 DNF720859:DNF786278 DNF786281:DNF786307 DNF786311:DNF786347 DNF786350:DNF786383 DNF786386:DNF786390 DNF786395:DNF851814 DNF851817:DNF851843 DNF851847:DNF851883 DNF851886:DNF851919 DNF851922:DNF851926 DNF851931:DNF917350 DNF917353:DNF917379 DNF917383:DNF917419 DNF917422:DNF917455 DNF917458:DNF917462 DNF917467:DNF982886 DNF982889:DNF982915 DNF982919:DNF982955 DNF982958:DNF982991 DNF982994:DNF982998 DNF983003:DNF1048576 DXB3:DXB65382 DXB65385:DXB65411 DXB65415:DXB65451 DXB65454:DXB65487 DXB65490:DXB65494 DXB65499:DXB130918 DXB130921:DXB130947 DXB130951:DXB130987 DXB130990:DXB131023 DXB131026:DXB131030 DXB131035:DXB196454 DXB196457:DXB196483 DXB196487:DXB196523 DXB196526:DXB196559 DXB196562:DXB196566 DXB196571:DXB261990 DXB261993:DXB262019 DXB262023:DXB262059 DXB262062:DXB262095 DXB262098:DXB262102 DXB262107:DXB327526 DXB327529:DXB327555 DXB327559:DXB327595 DXB327598:DXB327631 DXB327634:DXB327638 DXB327643:DXB393062 DXB393065:DXB393091 DXB393095:DXB393131 DXB393134:DXB393167 DXB393170:DXB393174 DXB393179:DXB458598 DXB458601:DXB458627 DXB458631:DXB458667 DXB458670:DXB458703 DXB458706:DXB458710 DXB458715:DXB524134 DXB524137:DXB524163 DXB524167:DXB524203 DXB524206:DXB524239 DXB524242:DXB524246 DXB524251:DXB589670 DXB589673:DXB589699 DXB589703:DXB589739 DXB589742:DXB589775 DXB589778:DXB589782 DXB589787:DXB655206 DXB655209:DXB655235 DXB655239:DXB655275 DXB655278:DXB655311 DXB655314:DXB655318 DXB655323:DXB720742 DXB720745:DXB720771 DXB720775:DXB720811 DXB720814:DXB720847 DXB720850:DXB720854 DXB720859:DXB786278 DXB786281:DXB786307 DXB786311:DXB786347 DXB786350:DXB786383 DXB786386:DXB786390 DXB786395:DXB851814 DXB851817:DXB851843 DXB851847:DXB851883 DXB851886:DXB851919 DXB851922:DXB851926 DXB851931:DXB917350 DXB917353:DXB917379 DXB917383:DXB917419 DXB917422:DXB917455 DXB917458:DXB917462 DXB917467:DXB982886 DXB982889:DXB982915 DXB982919:DXB982955 DXB982958:DXB982991 DXB982994:DXB982998 DXB983003:DXB1048576 EGX3:EGX65382 EGX65385:EGX65411 EGX65415:EGX65451 EGX65454:EGX65487 EGX65490:EGX65494 EGX65499:EGX130918 EGX130921:EGX130947 EGX130951:EGX130987 EGX130990:EGX131023 EGX131026:EGX131030 EGX131035:EGX196454 EGX196457:EGX196483 EGX196487:EGX196523 EGX196526:EGX196559 EGX196562:EGX196566 EGX196571:EGX261990 EGX261993:EGX262019 EGX262023:EGX262059 EGX262062:EGX262095 EGX262098:EGX262102 EGX262107:EGX327526 EGX327529:EGX327555 EGX327559:EGX327595 EGX327598:EGX327631 EGX327634:EGX327638 EGX327643:EGX393062 EGX393065:EGX393091 EGX393095:EGX393131 EGX393134:EGX393167 EGX393170:EGX393174 EGX393179:EGX458598 EGX458601:EGX458627 EGX458631:EGX458667 EGX458670:EGX458703 EGX458706:EGX458710 EGX458715:EGX524134 EGX524137:EGX524163 EGX524167:EGX524203 EGX524206:EGX524239 EGX524242:EGX524246 EGX524251:EGX589670 EGX589673:EGX589699 EGX589703:EGX589739 EGX589742:EGX589775 EGX589778:EGX589782 EGX589787:EGX655206 EGX655209:EGX655235 EGX655239:EGX655275 EGX655278:EGX655311 EGX655314:EGX655318 EGX655323:EGX720742 EGX720745:EGX720771 EGX720775:EGX720811 EGX720814:EGX720847 EGX720850:EGX720854 EGX720859:EGX786278 EGX786281:EGX786307 EGX786311:EGX786347 EGX786350:EGX786383 EGX786386:EGX786390 EGX786395:EGX851814 EGX851817:EGX851843 EGX851847:EGX851883 EGX851886:EGX851919 EGX851922:EGX851926 EGX851931:EGX917350 EGX917353:EGX917379 EGX917383:EGX917419 EGX917422:EGX917455 EGX917458:EGX917462 EGX917467:EGX982886 EGX982889:EGX982915 EGX982919:EGX982955 EGX982958:EGX982991 EGX982994:EGX982998 EGX983003:EGX1048576 EQT3:EQT65382 EQT65385:EQT65411 EQT65415:EQT65451 EQT65454:EQT65487 EQT65490:EQT65494 EQT65499:EQT130918 EQT130921:EQT130947 EQT130951:EQT130987 EQT130990:EQT131023 EQT131026:EQT131030 EQT131035:EQT196454 EQT196457:EQT196483 EQT196487:EQT196523 EQT196526:EQT196559 EQT196562:EQT196566 EQT196571:EQT261990 EQT261993:EQT262019 EQT262023:EQT262059 EQT262062:EQT262095 EQT262098:EQT262102 EQT262107:EQT327526 EQT327529:EQT327555 EQT327559:EQT327595 EQT327598:EQT327631 EQT327634:EQT327638 EQT327643:EQT393062 EQT393065:EQT393091 EQT393095:EQT393131 EQT393134:EQT393167 EQT393170:EQT393174 EQT393179:EQT458598 EQT458601:EQT458627 EQT458631:EQT458667 EQT458670:EQT458703 EQT458706:EQT458710 EQT458715:EQT524134 EQT524137:EQT524163 EQT524167:EQT524203 EQT524206:EQT524239 EQT524242:EQT524246 EQT524251:EQT589670 EQT589673:EQT589699 EQT589703:EQT589739 EQT589742:EQT589775 EQT589778:EQT589782 EQT589787:EQT655206 EQT655209:EQT655235 EQT655239:EQT655275 EQT655278:EQT655311 EQT655314:EQT655318 EQT655323:EQT720742 EQT720745:EQT720771 EQT720775:EQT720811 EQT720814:EQT720847 EQT720850:EQT720854 EQT720859:EQT786278 EQT786281:EQT786307 EQT786311:EQT786347 EQT786350:EQT786383 EQT786386:EQT786390 EQT786395:EQT851814 EQT851817:EQT851843 EQT851847:EQT851883 EQT851886:EQT851919 EQT851922:EQT851926 EQT851931:EQT917350 EQT917353:EQT917379 EQT917383:EQT917419 EQT917422:EQT917455 EQT917458:EQT917462 EQT917467:EQT982886 EQT982889:EQT982915 EQT982919:EQT982955 EQT982958:EQT982991 EQT982994:EQT982998 EQT983003:EQT1048576 FAP3:FAP65382 FAP65385:FAP65411 FAP65415:FAP65451 FAP65454:FAP65487 FAP65490:FAP65494 FAP65499:FAP130918 FAP130921:FAP130947 FAP130951:FAP130987 FAP130990:FAP131023 FAP131026:FAP131030 FAP131035:FAP196454 FAP196457:FAP196483 FAP196487:FAP196523 FAP196526:FAP196559 FAP196562:FAP196566 FAP196571:FAP261990 FAP261993:FAP262019 FAP262023:FAP262059 FAP262062:FAP262095 FAP262098:FAP262102 FAP262107:FAP327526 FAP327529:FAP327555 FAP327559:FAP327595 FAP327598:FAP327631 FAP327634:FAP327638 FAP327643:FAP393062 FAP393065:FAP393091 FAP393095:FAP393131 FAP393134:FAP393167 FAP393170:FAP393174 FAP393179:FAP458598 FAP458601:FAP458627 FAP458631:FAP458667 FAP458670:FAP458703 FAP458706:FAP458710 FAP458715:FAP524134 FAP524137:FAP524163 FAP524167:FAP524203 FAP524206:FAP524239 FAP524242:FAP524246 FAP524251:FAP589670 FAP589673:FAP589699 FAP589703:FAP589739 FAP589742:FAP589775 FAP589778:FAP589782 FAP589787:FAP655206 FAP655209:FAP655235 FAP655239:FAP655275 FAP655278:FAP655311 FAP655314:FAP655318 FAP655323:FAP720742 FAP720745:FAP720771 FAP720775:FAP720811 FAP720814:FAP720847 FAP720850:FAP720854 FAP720859:FAP786278 FAP786281:FAP786307 FAP786311:FAP786347 FAP786350:FAP786383 FAP786386:FAP786390 FAP786395:FAP851814 FAP851817:FAP851843 FAP851847:FAP851883 FAP851886:FAP851919 FAP851922:FAP851926 FAP851931:FAP917350 FAP917353:FAP917379 FAP917383:FAP917419 FAP917422:FAP917455 FAP917458:FAP917462 FAP917467:FAP982886 FAP982889:FAP982915 FAP982919:FAP982955 FAP982958:FAP982991 FAP982994:FAP982998 FAP983003:FAP1048576 FKL3:FKL65382 FKL65385:FKL65411 FKL65415:FKL65451 FKL65454:FKL65487 FKL65490:FKL65494 FKL65499:FKL130918 FKL130921:FKL130947 FKL130951:FKL130987 FKL130990:FKL131023 FKL131026:FKL131030 FKL131035:FKL196454 FKL196457:FKL196483 FKL196487:FKL196523 FKL196526:FKL196559 FKL196562:FKL196566 FKL196571:FKL261990 FKL261993:FKL262019 FKL262023:FKL262059 FKL262062:FKL262095 FKL262098:FKL262102 FKL262107:FKL327526 FKL327529:FKL327555 FKL327559:FKL327595 FKL327598:FKL327631 FKL327634:FKL327638 FKL327643:FKL393062 FKL393065:FKL393091 FKL393095:FKL393131 FKL393134:FKL393167 FKL393170:FKL393174 FKL393179:FKL458598 FKL458601:FKL458627 FKL458631:FKL458667 FKL458670:FKL458703 FKL458706:FKL458710 FKL458715:FKL524134 FKL524137:FKL524163 FKL524167:FKL524203 FKL524206:FKL524239 FKL524242:FKL524246 FKL524251:FKL589670 FKL589673:FKL589699 FKL589703:FKL589739 FKL589742:FKL589775 FKL589778:FKL589782 FKL589787:FKL655206 FKL655209:FKL655235 FKL655239:FKL655275 FKL655278:FKL655311 FKL655314:FKL655318 FKL655323:FKL720742 FKL720745:FKL720771 FKL720775:FKL720811 FKL720814:FKL720847 FKL720850:FKL720854 FKL720859:FKL786278 FKL786281:FKL786307 FKL786311:FKL786347 FKL786350:FKL786383 FKL786386:FKL786390 FKL786395:FKL851814 FKL851817:FKL851843 FKL851847:FKL851883 FKL851886:FKL851919 FKL851922:FKL851926 FKL851931:FKL917350 FKL917353:FKL917379 FKL917383:FKL917419 FKL917422:FKL917455 FKL917458:FKL917462 FKL917467:FKL982886 FKL982889:FKL982915 FKL982919:FKL982955 FKL982958:FKL982991 FKL982994:FKL982998 FKL983003:FKL1048576 FUH3:FUH65382 FUH65385:FUH65411 FUH65415:FUH65451 FUH65454:FUH65487 FUH65490:FUH65494 FUH65499:FUH130918 FUH130921:FUH130947 FUH130951:FUH130987 FUH130990:FUH131023 FUH131026:FUH131030 FUH131035:FUH196454 FUH196457:FUH196483 FUH196487:FUH196523 FUH196526:FUH196559 FUH196562:FUH196566 FUH196571:FUH261990 FUH261993:FUH262019 FUH262023:FUH262059 FUH262062:FUH262095 FUH262098:FUH262102 FUH262107:FUH327526 FUH327529:FUH327555 FUH327559:FUH327595 FUH327598:FUH327631 FUH327634:FUH327638 FUH327643:FUH393062 FUH393065:FUH393091 FUH393095:FUH393131 FUH393134:FUH393167 FUH393170:FUH393174 FUH393179:FUH458598 FUH458601:FUH458627 FUH458631:FUH458667 FUH458670:FUH458703 FUH458706:FUH458710 FUH458715:FUH524134 FUH524137:FUH524163 FUH524167:FUH524203 FUH524206:FUH524239 FUH524242:FUH524246 FUH524251:FUH589670 FUH589673:FUH589699 FUH589703:FUH589739 FUH589742:FUH589775 FUH589778:FUH589782 FUH589787:FUH655206 FUH655209:FUH655235 FUH655239:FUH655275 FUH655278:FUH655311 FUH655314:FUH655318 FUH655323:FUH720742 FUH720745:FUH720771 FUH720775:FUH720811 FUH720814:FUH720847 FUH720850:FUH720854 FUH720859:FUH786278 FUH786281:FUH786307 FUH786311:FUH786347 FUH786350:FUH786383 FUH786386:FUH786390 FUH786395:FUH851814 FUH851817:FUH851843 FUH851847:FUH851883 FUH851886:FUH851919 FUH851922:FUH851926 FUH851931:FUH917350 FUH917353:FUH917379 FUH917383:FUH917419 FUH917422:FUH917455 FUH917458:FUH917462 FUH917467:FUH982886 FUH982889:FUH982915 FUH982919:FUH982955 FUH982958:FUH982991 FUH982994:FUH982998 FUH983003:FUH1048576 GED3:GED65382 GED65385:GED65411 GED65415:GED65451 GED65454:GED65487 GED65490:GED65494 GED65499:GED130918 GED130921:GED130947 GED130951:GED130987 GED130990:GED131023 GED131026:GED131030 GED131035:GED196454 GED196457:GED196483 GED196487:GED196523 GED196526:GED196559 GED196562:GED196566 GED196571:GED261990 GED261993:GED262019 GED262023:GED262059 GED262062:GED262095 GED262098:GED262102 GED262107:GED327526 GED327529:GED327555 GED327559:GED327595 GED327598:GED327631 GED327634:GED327638 GED327643:GED393062 GED393065:GED393091 GED393095:GED393131 GED393134:GED393167 GED393170:GED393174 GED393179:GED458598 GED458601:GED458627 GED458631:GED458667 GED458670:GED458703 GED458706:GED458710 GED458715:GED524134 GED524137:GED524163 GED524167:GED524203 GED524206:GED524239 GED524242:GED524246 GED524251:GED589670 GED589673:GED589699 GED589703:GED589739 GED589742:GED589775 GED589778:GED589782 GED589787:GED655206 GED655209:GED655235 GED655239:GED655275 GED655278:GED655311 GED655314:GED655318 GED655323:GED720742 GED720745:GED720771 GED720775:GED720811 GED720814:GED720847 GED720850:GED720854 GED720859:GED786278 GED786281:GED786307 GED786311:GED786347 GED786350:GED786383 GED786386:GED786390 GED786395:GED851814 GED851817:GED851843 GED851847:GED851883 GED851886:GED851919 GED851922:GED851926 GED851931:GED917350 GED917353:GED917379 GED917383:GED917419 GED917422:GED917455 GED917458:GED917462 GED917467:GED982886 GED982889:GED982915 GED982919:GED982955 GED982958:GED982991 GED982994:GED982998 GED983003:GED1048576 GNZ3:GNZ65382 GNZ65385:GNZ65411 GNZ65415:GNZ65451 GNZ65454:GNZ65487 GNZ65490:GNZ65494 GNZ65499:GNZ130918 GNZ130921:GNZ130947 GNZ130951:GNZ130987 GNZ130990:GNZ131023 GNZ131026:GNZ131030 GNZ131035:GNZ196454 GNZ196457:GNZ196483 GNZ196487:GNZ196523 GNZ196526:GNZ196559 GNZ196562:GNZ196566 GNZ196571:GNZ261990 GNZ261993:GNZ262019 GNZ262023:GNZ262059 GNZ262062:GNZ262095 GNZ262098:GNZ262102 GNZ262107:GNZ327526 GNZ327529:GNZ327555 GNZ327559:GNZ327595 GNZ327598:GNZ327631 GNZ327634:GNZ327638 GNZ327643:GNZ393062 GNZ393065:GNZ393091 GNZ393095:GNZ393131 GNZ393134:GNZ393167 GNZ393170:GNZ393174 GNZ393179:GNZ458598 GNZ458601:GNZ458627 GNZ458631:GNZ458667 GNZ458670:GNZ458703 GNZ458706:GNZ458710 GNZ458715:GNZ524134 GNZ524137:GNZ524163 GNZ524167:GNZ524203 GNZ524206:GNZ524239 GNZ524242:GNZ524246 GNZ524251:GNZ589670 GNZ589673:GNZ589699 GNZ589703:GNZ589739 GNZ589742:GNZ589775 GNZ589778:GNZ589782 GNZ589787:GNZ655206 GNZ655209:GNZ655235 GNZ655239:GNZ655275 GNZ655278:GNZ655311 GNZ655314:GNZ655318 GNZ655323:GNZ720742 GNZ720745:GNZ720771 GNZ720775:GNZ720811 GNZ720814:GNZ720847 GNZ720850:GNZ720854 GNZ720859:GNZ786278 GNZ786281:GNZ786307 GNZ786311:GNZ786347 GNZ786350:GNZ786383 GNZ786386:GNZ786390 GNZ786395:GNZ851814 GNZ851817:GNZ851843 GNZ851847:GNZ851883 GNZ851886:GNZ851919 GNZ851922:GNZ851926 GNZ851931:GNZ917350 GNZ917353:GNZ917379 GNZ917383:GNZ917419 GNZ917422:GNZ917455 GNZ917458:GNZ917462 GNZ917467:GNZ982886 GNZ982889:GNZ982915 GNZ982919:GNZ982955 GNZ982958:GNZ982991 GNZ982994:GNZ982998 GNZ983003:GNZ1048576 GXV3:GXV65382 GXV65385:GXV65411 GXV65415:GXV65451 GXV65454:GXV65487 GXV65490:GXV65494 GXV65499:GXV130918 GXV130921:GXV130947 GXV130951:GXV130987 GXV130990:GXV131023 GXV131026:GXV131030 GXV131035:GXV196454 GXV196457:GXV196483 GXV196487:GXV196523 GXV196526:GXV196559 GXV196562:GXV196566 GXV196571:GXV261990 GXV261993:GXV262019 GXV262023:GXV262059 GXV262062:GXV262095 GXV262098:GXV262102 GXV262107:GXV327526 GXV327529:GXV327555 GXV327559:GXV327595 GXV327598:GXV327631 GXV327634:GXV327638 GXV327643:GXV393062 GXV393065:GXV393091 GXV393095:GXV393131 GXV393134:GXV393167 GXV393170:GXV393174 GXV393179:GXV458598 GXV458601:GXV458627 GXV458631:GXV458667 GXV458670:GXV458703 GXV458706:GXV458710 GXV458715:GXV524134 GXV524137:GXV524163 GXV524167:GXV524203 GXV524206:GXV524239 GXV524242:GXV524246 GXV524251:GXV589670 GXV589673:GXV589699 GXV589703:GXV589739 GXV589742:GXV589775 GXV589778:GXV589782 GXV589787:GXV655206 GXV655209:GXV655235 GXV655239:GXV655275 GXV655278:GXV655311 GXV655314:GXV655318 GXV655323:GXV720742 GXV720745:GXV720771 GXV720775:GXV720811 GXV720814:GXV720847 GXV720850:GXV720854 GXV720859:GXV786278 GXV786281:GXV786307 GXV786311:GXV786347 GXV786350:GXV786383 GXV786386:GXV786390 GXV786395:GXV851814 GXV851817:GXV851843 GXV851847:GXV851883 GXV851886:GXV851919 GXV851922:GXV851926 GXV851931:GXV917350 GXV917353:GXV917379 GXV917383:GXV917419 GXV917422:GXV917455 GXV917458:GXV917462 GXV917467:GXV982886 GXV982889:GXV982915 GXV982919:GXV982955 GXV982958:GXV982991 GXV982994:GXV982998 GXV983003:GXV1048576 HHR3:HHR65382 HHR65385:HHR65411 HHR65415:HHR65451 HHR65454:HHR65487 HHR65490:HHR65494 HHR65499:HHR130918 HHR130921:HHR130947 HHR130951:HHR130987 HHR130990:HHR131023 HHR131026:HHR131030 HHR131035:HHR196454 HHR196457:HHR196483 HHR196487:HHR196523 HHR196526:HHR196559 HHR196562:HHR196566 HHR196571:HHR261990 HHR261993:HHR262019 HHR262023:HHR262059 HHR262062:HHR262095 HHR262098:HHR262102 HHR262107:HHR327526 HHR327529:HHR327555 HHR327559:HHR327595 HHR327598:HHR327631 HHR327634:HHR327638 HHR327643:HHR393062 HHR393065:HHR393091 HHR393095:HHR393131 HHR393134:HHR393167 HHR393170:HHR393174 HHR393179:HHR458598 HHR458601:HHR458627 HHR458631:HHR458667 HHR458670:HHR458703 HHR458706:HHR458710 HHR458715:HHR524134 HHR524137:HHR524163 HHR524167:HHR524203 HHR524206:HHR524239 HHR524242:HHR524246 HHR524251:HHR589670 HHR589673:HHR589699 HHR589703:HHR589739 HHR589742:HHR589775 HHR589778:HHR589782 HHR589787:HHR655206 HHR655209:HHR655235 HHR655239:HHR655275 HHR655278:HHR655311 HHR655314:HHR655318 HHR655323:HHR720742 HHR720745:HHR720771 HHR720775:HHR720811 HHR720814:HHR720847 HHR720850:HHR720854 HHR720859:HHR786278 HHR786281:HHR786307 HHR786311:HHR786347 HHR786350:HHR786383 HHR786386:HHR786390 HHR786395:HHR851814 HHR851817:HHR851843 HHR851847:HHR851883 HHR851886:HHR851919 HHR851922:HHR851926 HHR851931:HHR917350 HHR917353:HHR917379 HHR917383:HHR917419 HHR917422:HHR917455 HHR917458:HHR917462 HHR917467:HHR982886 HHR982889:HHR982915 HHR982919:HHR982955 HHR982958:HHR982991 HHR982994:HHR982998 HHR983003:HHR1048576 HRN3:HRN65382 HRN65385:HRN65411 HRN65415:HRN65451 HRN65454:HRN65487 HRN65490:HRN65494 HRN65499:HRN130918 HRN130921:HRN130947 HRN130951:HRN130987 HRN130990:HRN131023 HRN131026:HRN131030 HRN131035:HRN196454 HRN196457:HRN196483 HRN196487:HRN196523 HRN196526:HRN196559 HRN196562:HRN196566 HRN196571:HRN261990 HRN261993:HRN262019 HRN262023:HRN262059 HRN262062:HRN262095 HRN262098:HRN262102 HRN262107:HRN327526 HRN327529:HRN327555 HRN327559:HRN327595 HRN327598:HRN327631 HRN327634:HRN327638 HRN327643:HRN393062 HRN393065:HRN393091 HRN393095:HRN393131 HRN393134:HRN393167 HRN393170:HRN393174 HRN393179:HRN458598 HRN458601:HRN458627 HRN458631:HRN458667 HRN458670:HRN458703 HRN458706:HRN458710 HRN458715:HRN524134 HRN524137:HRN524163 HRN524167:HRN524203 HRN524206:HRN524239 HRN524242:HRN524246 HRN524251:HRN589670 HRN589673:HRN589699 HRN589703:HRN589739 HRN589742:HRN589775 HRN589778:HRN589782 HRN589787:HRN655206 HRN655209:HRN655235 HRN655239:HRN655275 HRN655278:HRN655311 HRN655314:HRN655318 HRN655323:HRN720742 HRN720745:HRN720771 HRN720775:HRN720811 HRN720814:HRN720847 HRN720850:HRN720854 HRN720859:HRN786278 HRN786281:HRN786307 HRN786311:HRN786347 HRN786350:HRN786383 HRN786386:HRN786390 HRN786395:HRN851814 HRN851817:HRN851843 HRN851847:HRN851883 HRN851886:HRN851919 HRN851922:HRN851926 HRN851931:HRN917350 HRN917353:HRN917379 HRN917383:HRN917419 HRN917422:HRN917455 HRN917458:HRN917462 HRN917467:HRN982886 HRN982889:HRN982915 HRN982919:HRN982955 HRN982958:HRN982991 HRN982994:HRN982998 HRN983003:HRN1048576 IBJ3:IBJ65382 IBJ65385:IBJ65411 IBJ65415:IBJ65451 IBJ65454:IBJ65487 IBJ65490:IBJ65494 IBJ65499:IBJ130918 IBJ130921:IBJ130947 IBJ130951:IBJ130987 IBJ130990:IBJ131023 IBJ131026:IBJ131030 IBJ131035:IBJ196454 IBJ196457:IBJ196483 IBJ196487:IBJ196523 IBJ196526:IBJ196559 IBJ196562:IBJ196566 IBJ196571:IBJ261990 IBJ261993:IBJ262019 IBJ262023:IBJ262059 IBJ262062:IBJ262095 IBJ262098:IBJ262102 IBJ262107:IBJ327526 IBJ327529:IBJ327555 IBJ327559:IBJ327595 IBJ327598:IBJ327631 IBJ327634:IBJ327638 IBJ327643:IBJ393062 IBJ393065:IBJ393091 IBJ393095:IBJ393131 IBJ393134:IBJ393167 IBJ393170:IBJ393174 IBJ393179:IBJ458598 IBJ458601:IBJ458627 IBJ458631:IBJ458667 IBJ458670:IBJ458703 IBJ458706:IBJ458710 IBJ458715:IBJ524134 IBJ524137:IBJ524163 IBJ524167:IBJ524203 IBJ524206:IBJ524239 IBJ524242:IBJ524246 IBJ524251:IBJ589670 IBJ589673:IBJ589699 IBJ589703:IBJ589739 IBJ589742:IBJ589775 IBJ589778:IBJ589782 IBJ589787:IBJ655206 IBJ655209:IBJ655235 IBJ655239:IBJ655275 IBJ655278:IBJ655311 IBJ655314:IBJ655318 IBJ655323:IBJ720742 IBJ720745:IBJ720771 IBJ720775:IBJ720811 IBJ720814:IBJ720847 IBJ720850:IBJ720854 IBJ720859:IBJ786278 IBJ786281:IBJ786307 IBJ786311:IBJ786347 IBJ786350:IBJ786383 IBJ786386:IBJ786390 IBJ786395:IBJ851814 IBJ851817:IBJ851843 IBJ851847:IBJ851883 IBJ851886:IBJ851919 IBJ851922:IBJ851926 IBJ851931:IBJ917350 IBJ917353:IBJ917379 IBJ917383:IBJ917419 IBJ917422:IBJ917455 IBJ917458:IBJ917462 IBJ917467:IBJ982886 IBJ982889:IBJ982915 IBJ982919:IBJ982955 IBJ982958:IBJ982991 IBJ982994:IBJ982998 IBJ983003:IBJ1048576 ILF3:ILF65382 ILF65385:ILF65411 ILF65415:ILF65451 ILF65454:ILF65487 ILF65490:ILF65494 ILF65499:ILF130918 ILF130921:ILF130947 ILF130951:ILF130987 ILF130990:ILF131023 ILF131026:ILF131030 ILF131035:ILF196454 ILF196457:ILF196483 ILF196487:ILF196523 ILF196526:ILF196559 ILF196562:ILF196566 ILF196571:ILF261990 ILF261993:ILF262019 ILF262023:ILF262059 ILF262062:ILF262095 ILF262098:ILF262102 ILF262107:ILF327526 ILF327529:ILF327555 ILF327559:ILF327595 ILF327598:ILF327631 ILF327634:ILF327638 ILF327643:ILF393062 ILF393065:ILF393091 ILF393095:ILF393131 ILF393134:ILF393167 ILF393170:ILF393174 ILF393179:ILF458598 ILF458601:ILF458627 ILF458631:ILF458667 ILF458670:ILF458703 ILF458706:ILF458710 ILF458715:ILF524134 ILF524137:ILF524163 ILF524167:ILF524203 ILF524206:ILF524239 ILF524242:ILF524246 ILF524251:ILF589670 ILF589673:ILF589699 ILF589703:ILF589739 ILF589742:ILF589775 ILF589778:ILF589782 ILF589787:ILF655206 ILF655209:ILF655235 ILF655239:ILF655275 ILF655278:ILF655311 ILF655314:ILF655318 ILF655323:ILF720742 ILF720745:ILF720771 ILF720775:ILF720811 ILF720814:ILF720847 ILF720850:ILF720854 ILF720859:ILF786278 ILF786281:ILF786307 ILF786311:ILF786347 ILF786350:ILF786383 ILF786386:ILF786390 ILF786395:ILF851814 ILF851817:ILF851843 ILF851847:ILF851883 ILF851886:ILF851919 ILF851922:ILF851926 ILF851931:ILF917350 ILF917353:ILF917379 ILF917383:ILF917419 ILF917422:ILF917455 ILF917458:ILF917462 ILF917467:ILF982886 ILF982889:ILF982915 ILF982919:ILF982955 ILF982958:ILF982991 ILF982994:ILF982998 ILF983003:ILF1048576 IVB3:IVB65382 IVB65385:IVB65411 IVB65415:IVB65451 IVB65454:IVB65487 IVB65490:IVB65494 IVB65499:IVB130918 IVB130921:IVB130947 IVB130951:IVB130987 IVB130990:IVB131023 IVB131026:IVB131030 IVB131035:IVB196454 IVB196457:IVB196483 IVB196487:IVB196523 IVB196526:IVB196559 IVB196562:IVB196566 IVB196571:IVB261990 IVB261993:IVB262019 IVB262023:IVB262059 IVB262062:IVB262095 IVB262098:IVB262102 IVB262107:IVB327526 IVB327529:IVB327555 IVB327559:IVB327595 IVB327598:IVB327631 IVB327634:IVB327638 IVB327643:IVB393062 IVB393065:IVB393091 IVB393095:IVB393131 IVB393134:IVB393167 IVB393170:IVB393174 IVB393179:IVB458598 IVB458601:IVB458627 IVB458631:IVB458667 IVB458670:IVB458703 IVB458706:IVB458710 IVB458715:IVB524134 IVB524137:IVB524163 IVB524167:IVB524203 IVB524206:IVB524239 IVB524242:IVB524246 IVB524251:IVB589670 IVB589673:IVB589699 IVB589703:IVB589739 IVB589742:IVB589775 IVB589778:IVB589782 IVB589787:IVB655206 IVB655209:IVB655235 IVB655239:IVB655275 IVB655278:IVB655311 IVB655314:IVB655318 IVB655323:IVB720742 IVB720745:IVB720771 IVB720775:IVB720811 IVB720814:IVB720847 IVB720850:IVB720854 IVB720859:IVB786278 IVB786281:IVB786307 IVB786311:IVB786347 IVB786350:IVB786383 IVB786386:IVB786390 IVB786395:IVB851814 IVB851817:IVB851843 IVB851847:IVB851883 IVB851886:IVB851919 IVB851922:IVB851926 IVB851931:IVB917350 IVB917353:IVB917379 IVB917383:IVB917419 IVB917422:IVB917455 IVB917458:IVB917462 IVB917467:IVB982886 IVB982889:IVB982915 IVB982919:IVB982955 IVB982958:IVB982991 IVB982994:IVB982998 IVB983003:IVB1048576 JEX3:JEX65382 JEX65385:JEX65411 JEX65415:JEX65451 JEX65454:JEX65487 JEX65490:JEX65494 JEX65499:JEX130918 JEX130921:JEX130947 JEX130951:JEX130987 JEX130990:JEX131023 JEX131026:JEX131030 JEX131035:JEX196454 JEX196457:JEX196483 JEX196487:JEX196523 JEX196526:JEX196559 JEX196562:JEX196566 JEX196571:JEX261990 JEX261993:JEX262019 JEX262023:JEX262059 JEX262062:JEX262095 JEX262098:JEX262102 JEX262107:JEX327526 JEX327529:JEX327555 JEX327559:JEX327595 JEX327598:JEX327631 JEX327634:JEX327638 JEX327643:JEX393062 JEX393065:JEX393091 JEX393095:JEX393131 JEX393134:JEX393167 JEX393170:JEX393174 JEX393179:JEX458598 JEX458601:JEX458627 JEX458631:JEX458667 JEX458670:JEX458703 JEX458706:JEX458710 JEX458715:JEX524134 JEX524137:JEX524163 JEX524167:JEX524203 JEX524206:JEX524239 JEX524242:JEX524246 JEX524251:JEX589670 JEX589673:JEX589699 JEX589703:JEX589739 JEX589742:JEX589775 JEX589778:JEX589782 JEX589787:JEX655206 JEX655209:JEX655235 JEX655239:JEX655275 JEX655278:JEX655311 JEX655314:JEX655318 JEX655323:JEX720742 JEX720745:JEX720771 JEX720775:JEX720811 JEX720814:JEX720847 JEX720850:JEX720854 JEX720859:JEX786278 JEX786281:JEX786307 JEX786311:JEX786347 JEX786350:JEX786383 JEX786386:JEX786390 JEX786395:JEX851814 JEX851817:JEX851843 JEX851847:JEX851883 JEX851886:JEX851919 JEX851922:JEX851926 JEX851931:JEX917350 JEX917353:JEX917379 JEX917383:JEX917419 JEX917422:JEX917455 JEX917458:JEX917462 JEX917467:JEX982886 JEX982889:JEX982915 JEX982919:JEX982955 JEX982958:JEX982991 JEX982994:JEX982998 JEX983003:JEX1048576 JOT3:JOT65382 JOT65385:JOT65411 JOT65415:JOT65451 JOT65454:JOT65487 JOT65490:JOT65494 JOT65499:JOT130918 JOT130921:JOT130947 JOT130951:JOT130987 JOT130990:JOT131023 JOT131026:JOT131030 JOT131035:JOT196454 JOT196457:JOT196483 JOT196487:JOT196523 JOT196526:JOT196559 JOT196562:JOT196566 JOT196571:JOT261990 JOT261993:JOT262019 JOT262023:JOT262059 JOT262062:JOT262095 JOT262098:JOT262102 JOT262107:JOT327526 JOT327529:JOT327555 JOT327559:JOT327595 JOT327598:JOT327631 JOT327634:JOT327638 JOT327643:JOT393062 JOT393065:JOT393091 JOT393095:JOT393131 JOT393134:JOT393167 JOT393170:JOT393174 JOT393179:JOT458598 JOT458601:JOT458627 JOT458631:JOT458667 JOT458670:JOT458703 JOT458706:JOT458710 JOT458715:JOT524134 JOT524137:JOT524163 JOT524167:JOT524203 JOT524206:JOT524239 JOT524242:JOT524246 JOT524251:JOT589670 JOT589673:JOT589699 JOT589703:JOT589739 JOT589742:JOT589775 JOT589778:JOT589782 JOT589787:JOT655206 JOT655209:JOT655235 JOT655239:JOT655275 JOT655278:JOT655311 JOT655314:JOT655318 JOT655323:JOT720742 JOT720745:JOT720771 JOT720775:JOT720811 JOT720814:JOT720847 JOT720850:JOT720854 JOT720859:JOT786278 JOT786281:JOT786307 JOT786311:JOT786347 JOT786350:JOT786383 JOT786386:JOT786390 JOT786395:JOT851814 JOT851817:JOT851843 JOT851847:JOT851883 JOT851886:JOT851919 JOT851922:JOT851926 JOT851931:JOT917350 JOT917353:JOT917379 JOT917383:JOT917419 JOT917422:JOT917455 JOT917458:JOT917462 JOT917467:JOT982886 JOT982889:JOT982915 JOT982919:JOT982955 JOT982958:JOT982991 JOT982994:JOT982998 JOT983003:JOT1048576 JYP3:JYP65382 JYP65385:JYP65411 JYP65415:JYP65451 JYP65454:JYP65487 JYP65490:JYP65494 JYP65499:JYP130918 JYP130921:JYP130947 JYP130951:JYP130987 JYP130990:JYP131023 JYP131026:JYP131030 JYP131035:JYP196454 JYP196457:JYP196483 JYP196487:JYP196523 JYP196526:JYP196559 JYP196562:JYP196566 JYP196571:JYP261990 JYP261993:JYP262019 JYP262023:JYP262059 JYP262062:JYP262095 JYP262098:JYP262102 JYP262107:JYP327526 JYP327529:JYP327555 JYP327559:JYP327595 JYP327598:JYP327631 JYP327634:JYP327638 JYP327643:JYP393062 JYP393065:JYP393091 JYP393095:JYP393131 JYP393134:JYP393167 JYP393170:JYP393174 JYP393179:JYP458598 JYP458601:JYP458627 JYP458631:JYP458667 JYP458670:JYP458703 JYP458706:JYP458710 JYP458715:JYP524134 JYP524137:JYP524163 JYP524167:JYP524203 JYP524206:JYP524239 JYP524242:JYP524246 JYP524251:JYP589670 JYP589673:JYP589699 JYP589703:JYP589739 JYP589742:JYP589775 JYP589778:JYP589782 JYP589787:JYP655206 JYP655209:JYP655235 JYP655239:JYP655275 JYP655278:JYP655311 JYP655314:JYP655318 JYP655323:JYP720742 JYP720745:JYP720771 JYP720775:JYP720811 JYP720814:JYP720847 JYP720850:JYP720854 JYP720859:JYP786278 JYP786281:JYP786307 JYP786311:JYP786347 JYP786350:JYP786383 JYP786386:JYP786390 JYP786395:JYP851814 JYP851817:JYP851843 JYP851847:JYP851883 JYP851886:JYP851919 JYP851922:JYP851926 JYP851931:JYP917350 JYP917353:JYP917379 JYP917383:JYP917419 JYP917422:JYP917455 JYP917458:JYP917462 JYP917467:JYP982886 JYP982889:JYP982915 JYP982919:JYP982955 JYP982958:JYP982991 JYP982994:JYP982998 JYP983003:JYP1048576 KIL3:KIL65382 KIL65385:KIL65411 KIL65415:KIL65451 KIL65454:KIL65487 KIL65490:KIL65494 KIL65499:KIL130918 KIL130921:KIL130947 KIL130951:KIL130987 KIL130990:KIL131023 KIL131026:KIL131030 KIL131035:KIL196454 KIL196457:KIL196483 KIL196487:KIL196523 KIL196526:KIL196559 KIL196562:KIL196566 KIL196571:KIL261990 KIL261993:KIL262019 KIL262023:KIL262059 KIL262062:KIL262095 KIL262098:KIL262102 KIL262107:KIL327526 KIL327529:KIL327555 KIL327559:KIL327595 KIL327598:KIL327631 KIL327634:KIL327638 KIL327643:KIL393062 KIL393065:KIL393091 KIL393095:KIL393131 KIL393134:KIL393167 KIL393170:KIL393174 KIL393179:KIL458598 KIL458601:KIL458627 KIL458631:KIL458667 KIL458670:KIL458703 KIL458706:KIL458710 KIL458715:KIL524134 KIL524137:KIL524163 KIL524167:KIL524203 KIL524206:KIL524239 KIL524242:KIL524246 KIL524251:KIL589670 KIL589673:KIL589699 KIL589703:KIL589739 KIL589742:KIL589775 KIL589778:KIL589782 KIL589787:KIL655206 KIL655209:KIL655235 KIL655239:KIL655275 KIL655278:KIL655311 KIL655314:KIL655318 KIL655323:KIL720742 KIL720745:KIL720771 KIL720775:KIL720811 KIL720814:KIL720847 KIL720850:KIL720854 KIL720859:KIL786278 KIL786281:KIL786307 KIL786311:KIL786347 KIL786350:KIL786383 KIL786386:KIL786390 KIL786395:KIL851814 KIL851817:KIL851843 KIL851847:KIL851883 KIL851886:KIL851919 KIL851922:KIL851926 KIL851931:KIL917350 KIL917353:KIL917379 KIL917383:KIL917419 KIL917422:KIL917455 KIL917458:KIL917462 KIL917467:KIL982886 KIL982889:KIL982915 KIL982919:KIL982955 KIL982958:KIL982991 KIL982994:KIL982998 KIL983003:KIL1048576 KSH3:KSH65382 KSH65385:KSH65411 KSH65415:KSH65451 KSH65454:KSH65487 KSH65490:KSH65494 KSH65499:KSH130918 KSH130921:KSH130947 KSH130951:KSH130987 KSH130990:KSH131023 KSH131026:KSH131030 KSH131035:KSH196454 KSH196457:KSH196483 KSH196487:KSH196523 KSH196526:KSH196559 KSH196562:KSH196566 KSH196571:KSH261990 KSH261993:KSH262019 KSH262023:KSH262059 KSH262062:KSH262095 KSH262098:KSH262102 KSH262107:KSH327526 KSH327529:KSH327555 KSH327559:KSH327595 KSH327598:KSH327631 KSH327634:KSH327638 KSH327643:KSH393062 KSH393065:KSH393091 KSH393095:KSH393131 KSH393134:KSH393167 KSH393170:KSH393174 KSH393179:KSH458598 KSH458601:KSH458627 KSH458631:KSH458667 KSH458670:KSH458703 KSH458706:KSH458710 KSH458715:KSH524134 KSH524137:KSH524163 KSH524167:KSH524203 KSH524206:KSH524239 KSH524242:KSH524246 KSH524251:KSH589670 KSH589673:KSH589699 KSH589703:KSH589739 KSH589742:KSH589775 KSH589778:KSH589782 KSH589787:KSH655206 KSH655209:KSH655235 KSH655239:KSH655275 KSH655278:KSH655311 KSH655314:KSH655318 KSH655323:KSH720742 KSH720745:KSH720771 KSH720775:KSH720811 KSH720814:KSH720847 KSH720850:KSH720854 KSH720859:KSH786278 KSH786281:KSH786307 KSH786311:KSH786347 KSH786350:KSH786383 KSH786386:KSH786390 KSH786395:KSH851814 KSH851817:KSH851843 KSH851847:KSH851883 KSH851886:KSH851919 KSH851922:KSH851926 KSH851931:KSH917350 KSH917353:KSH917379 KSH917383:KSH917419 KSH917422:KSH917455 KSH917458:KSH917462 KSH917467:KSH982886 KSH982889:KSH982915 KSH982919:KSH982955 KSH982958:KSH982991 KSH982994:KSH982998 KSH983003:KSH1048576 LCD3:LCD65382 LCD65385:LCD65411 LCD65415:LCD65451 LCD65454:LCD65487 LCD65490:LCD65494 LCD65499:LCD130918 LCD130921:LCD130947 LCD130951:LCD130987 LCD130990:LCD131023 LCD131026:LCD131030 LCD131035:LCD196454 LCD196457:LCD196483 LCD196487:LCD196523 LCD196526:LCD196559 LCD196562:LCD196566 LCD196571:LCD261990 LCD261993:LCD262019 LCD262023:LCD262059 LCD262062:LCD262095 LCD262098:LCD262102 LCD262107:LCD327526 LCD327529:LCD327555 LCD327559:LCD327595 LCD327598:LCD327631 LCD327634:LCD327638 LCD327643:LCD393062 LCD393065:LCD393091 LCD393095:LCD393131 LCD393134:LCD393167 LCD393170:LCD393174 LCD393179:LCD458598 LCD458601:LCD458627 LCD458631:LCD458667 LCD458670:LCD458703 LCD458706:LCD458710 LCD458715:LCD524134 LCD524137:LCD524163 LCD524167:LCD524203 LCD524206:LCD524239 LCD524242:LCD524246 LCD524251:LCD589670 LCD589673:LCD589699 LCD589703:LCD589739 LCD589742:LCD589775 LCD589778:LCD589782 LCD589787:LCD655206 LCD655209:LCD655235 LCD655239:LCD655275 LCD655278:LCD655311 LCD655314:LCD655318 LCD655323:LCD720742 LCD720745:LCD720771 LCD720775:LCD720811 LCD720814:LCD720847 LCD720850:LCD720854 LCD720859:LCD786278 LCD786281:LCD786307 LCD786311:LCD786347 LCD786350:LCD786383 LCD786386:LCD786390 LCD786395:LCD851814 LCD851817:LCD851843 LCD851847:LCD851883 LCD851886:LCD851919 LCD851922:LCD851926 LCD851931:LCD917350 LCD917353:LCD917379 LCD917383:LCD917419 LCD917422:LCD917455 LCD917458:LCD917462 LCD917467:LCD982886 LCD982889:LCD982915 LCD982919:LCD982955 LCD982958:LCD982991 LCD982994:LCD982998 LCD983003:LCD1048576 LLZ3:LLZ65382 LLZ65385:LLZ65411 LLZ65415:LLZ65451 LLZ65454:LLZ65487 LLZ65490:LLZ65494 LLZ65499:LLZ130918 LLZ130921:LLZ130947 LLZ130951:LLZ130987 LLZ130990:LLZ131023 LLZ131026:LLZ131030 LLZ131035:LLZ196454 LLZ196457:LLZ196483 LLZ196487:LLZ196523 LLZ196526:LLZ196559 LLZ196562:LLZ196566 LLZ196571:LLZ261990 LLZ261993:LLZ262019 LLZ262023:LLZ262059 LLZ262062:LLZ262095 LLZ262098:LLZ262102 LLZ262107:LLZ327526 LLZ327529:LLZ327555 LLZ327559:LLZ327595 LLZ327598:LLZ327631 LLZ327634:LLZ327638 LLZ327643:LLZ393062 LLZ393065:LLZ393091 LLZ393095:LLZ393131 LLZ393134:LLZ393167 LLZ393170:LLZ393174 LLZ393179:LLZ458598 LLZ458601:LLZ458627 LLZ458631:LLZ458667 LLZ458670:LLZ458703 LLZ458706:LLZ458710 LLZ458715:LLZ524134 LLZ524137:LLZ524163 LLZ524167:LLZ524203 LLZ524206:LLZ524239 LLZ524242:LLZ524246 LLZ524251:LLZ589670 LLZ589673:LLZ589699 LLZ589703:LLZ589739 LLZ589742:LLZ589775 LLZ589778:LLZ589782 LLZ589787:LLZ655206 LLZ655209:LLZ655235 LLZ655239:LLZ655275 LLZ655278:LLZ655311 LLZ655314:LLZ655318 LLZ655323:LLZ720742 LLZ720745:LLZ720771 LLZ720775:LLZ720811 LLZ720814:LLZ720847 LLZ720850:LLZ720854 LLZ720859:LLZ786278 LLZ786281:LLZ786307 LLZ786311:LLZ786347 LLZ786350:LLZ786383 LLZ786386:LLZ786390 LLZ786395:LLZ851814 LLZ851817:LLZ851843 LLZ851847:LLZ851883 LLZ851886:LLZ851919 LLZ851922:LLZ851926 LLZ851931:LLZ917350 LLZ917353:LLZ917379 LLZ917383:LLZ917419 LLZ917422:LLZ917455 LLZ917458:LLZ917462 LLZ917467:LLZ982886 LLZ982889:LLZ982915 LLZ982919:LLZ982955 LLZ982958:LLZ982991 LLZ982994:LLZ982998 LLZ983003:LLZ1048576 LVV3:LVV65382 LVV65385:LVV65411 LVV65415:LVV65451 LVV65454:LVV65487 LVV65490:LVV65494 LVV65499:LVV130918 LVV130921:LVV130947 LVV130951:LVV130987 LVV130990:LVV131023 LVV131026:LVV131030 LVV131035:LVV196454 LVV196457:LVV196483 LVV196487:LVV196523 LVV196526:LVV196559 LVV196562:LVV196566 LVV196571:LVV261990 LVV261993:LVV262019 LVV262023:LVV262059 LVV262062:LVV262095 LVV262098:LVV262102 LVV262107:LVV327526 LVV327529:LVV327555 LVV327559:LVV327595 LVV327598:LVV327631 LVV327634:LVV327638 LVV327643:LVV393062 LVV393065:LVV393091 LVV393095:LVV393131 LVV393134:LVV393167 LVV393170:LVV393174 LVV393179:LVV458598 LVV458601:LVV458627 LVV458631:LVV458667 LVV458670:LVV458703 LVV458706:LVV458710 LVV458715:LVV524134 LVV524137:LVV524163 LVV524167:LVV524203 LVV524206:LVV524239 LVV524242:LVV524246 LVV524251:LVV589670 LVV589673:LVV589699 LVV589703:LVV589739 LVV589742:LVV589775 LVV589778:LVV589782 LVV589787:LVV655206 LVV655209:LVV655235 LVV655239:LVV655275 LVV655278:LVV655311 LVV655314:LVV655318 LVV655323:LVV720742 LVV720745:LVV720771 LVV720775:LVV720811 LVV720814:LVV720847 LVV720850:LVV720854 LVV720859:LVV786278 LVV786281:LVV786307 LVV786311:LVV786347 LVV786350:LVV786383 LVV786386:LVV786390 LVV786395:LVV851814 LVV851817:LVV851843 LVV851847:LVV851883 LVV851886:LVV851919 LVV851922:LVV851926 LVV851931:LVV917350 LVV917353:LVV917379 LVV917383:LVV917419 LVV917422:LVV917455 LVV917458:LVV917462 LVV917467:LVV982886 LVV982889:LVV982915 LVV982919:LVV982955 LVV982958:LVV982991 LVV982994:LVV982998 LVV983003:LVV1048576 MFR3:MFR65382 MFR65385:MFR65411 MFR65415:MFR65451 MFR65454:MFR65487 MFR65490:MFR65494 MFR65499:MFR130918 MFR130921:MFR130947 MFR130951:MFR130987 MFR130990:MFR131023 MFR131026:MFR131030 MFR131035:MFR196454 MFR196457:MFR196483 MFR196487:MFR196523 MFR196526:MFR196559 MFR196562:MFR196566 MFR196571:MFR261990 MFR261993:MFR262019 MFR262023:MFR262059 MFR262062:MFR262095 MFR262098:MFR262102 MFR262107:MFR327526 MFR327529:MFR327555 MFR327559:MFR327595 MFR327598:MFR327631 MFR327634:MFR327638 MFR327643:MFR393062 MFR393065:MFR393091 MFR393095:MFR393131 MFR393134:MFR393167 MFR393170:MFR393174 MFR393179:MFR458598 MFR458601:MFR458627 MFR458631:MFR458667 MFR458670:MFR458703 MFR458706:MFR458710 MFR458715:MFR524134 MFR524137:MFR524163 MFR524167:MFR524203 MFR524206:MFR524239 MFR524242:MFR524246 MFR524251:MFR589670 MFR589673:MFR589699 MFR589703:MFR589739 MFR589742:MFR589775 MFR589778:MFR589782 MFR589787:MFR655206 MFR655209:MFR655235 MFR655239:MFR655275 MFR655278:MFR655311 MFR655314:MFR655318 MFR655323:MFR720742 MFR720745:MFR720771 MFR720775:MFR720811 MFR720814:MFR720847 MFR720850:MFR720854 MFR720859:MFR786278 MFR786281:MFR786307 MFR786311:MFR786347 MFR786350:MFR786383 MFR786386:MFR786390 MFR786395:MFR851814 MFR851817:MFR851843 MFR851847:MFR851883 MFR851886:MFR851919 MFR851922:MFR851926 MFR851931:MFR917350 MFR917353:MFR917379 MFR917383:MFR917419 MFR917422:MFR917455 MFR917458:MFR917462 MFR917467:MFR982886 MFR982889:MFR982915 MFR982919:MFR982955 MFR982958:MFR982991 MFR982994:MFR982998 MFR983003:MFR1048576 MPN3:MPN65382 MPN65385:MPN65411 MPN65415:MPN65451 MPN65454:MPN65487 MPN65490:MPN65494 MPN65499:MPN130918 MPN130921:MPN130947 MPN130951:MPN130987 MPN130990:MPN131023 MPN131026:MPN131030 MPN131035:MPN196454 MPN196457:MPN196483 MPN196487:MPN196523 MPN196526:MPN196559 MPN196562:MPN196566 MPN196571:MPN261990 MPN261993:MPN262019 MPN262023:MPN262059 MPN262062:MPN262095 MPN262098:MPN262102 MPN262107:MPN327526 MPN327529:MPN327555 MPN327559:MPN327595 MPN327598:MPN327631 MPN327634:MPN327638 MPN327643:MPN393062 MPN393065:MPN393091 MPN393095:MPN393131 MPN393134:MPN393167 MPN393170:MPN393174 MPN393179:MPN458598 MPN458601:MPN458627 MPN458631:MPN458667 MPN458670:MPN458703 MPN458706:MPN458710 MPN458715:MPN524134 MPN524137:MPN524163 MPN524167:MPN524203 MPN524206:MPN524239 MPN524242:MPN524246 MPN524251:MPN589670 MPN589673:MPN589699 MPN589703:MPN589739 MPN589742:MPN589775 MPN589778:MPN589782 MPN589787:MPN655206 MPN655209:MPN655235 MPN655239:MPN655275 MPN655278:MPN655311 MPN655314:MPN655318 MPN655323:MPN720742 MPN720745:MPN720771 MPN720775:MPN720811 MPN720814:MPN720847 MPN720850:MPN720854 MPN720859:MPN786278 MPN786281:MPN786307 MPN786311:MPN786347 MPN786350:MPN786383 MPN786386:MPN786390 MPN786395:MPN851814 MPN851817:MPN851843 MPN851847:MPN851883 MPN851886:MPN851919 MPN851922:MPN851926 MPN851931:MPN917350 MPN917353:MPN917379 MPN917383:MPN917419 MPN917422:MPN917455 MPN917458:MPN917462 MPN917467:MPN982886 MPN982889:MPN982915 MPN982919:MPN982955 MPN982958:MPN982991 MPN982994:MPN982998 MPN983003:MPN1048576 MZJ3:MZJ65382 MZJ65385:MZJ65411 MZJ65415:MZJ65451 MZJ65454:MZJ65487 MZJ65490:MZJ65494 MZJ65499:MZJ130918 MZJ130921:MZJ130947 MZJ130951:MZJ130987 MZJ130990:MZJ131023 MZJ131026:MZJ131030 MZJ131035:MZJ196454 MZJ196457:MZJ196483 MZJ196487:MZJ196523 MZJ196526:MZJ196559 MZJ196562:MZJ196566 MZJ196571:MZJ261990 MZJ261993:MZJ262019 MZJ262023:MZJ262059 MZJ262062:MZJ262095 MZJ262098:MZJ262102 MZJ262107:MZJ327526 MZJ327529:MZJ327555 MZJ327559:MZJ327595 MZJ327598:MZJ327631 MZJ327634:MZJ327638 MZJ327643:MZJ393062 MZJ393065:MZJ393091 MZJ393095:MZJ393131 MZJ393134:MZJ393167 MZJ393170:MZJ393174 MZJ393179:MZJ458598 MZJ458601:MZJ458627 MZJ458631:MZJ458667 MZJ458670:MZJ458703 MZJ458706:MZJ458710 MZJ458715:MZJ524134 MZJ524137:MZJ524163 MZJ524167:MZJ524203 MZJ524206:MZJ524239 MZJ524242:MZJ524246 MZJ524251:MZJ589670 MZJ589673:MZJ589699 MZJ589703:MZJ589739 MZJ589742:MZJ589775 MZJ589778:MZJ589782 MZJ589787:MZJ655206 MZJ655209:MZJ655235 MZJ655239:MZJ655275 MZJ655278:MZJ655311 MZJ655314:MZJ655318 MZJ655323:MZJ720742 MZJ720745:MZJ720771 MZJ720775:MZJ720811 MZJ720814:MZJ720847 MZJ720850:MZJ720854 MZJ720859:MZJ786278 MZJ786281:MZJ786307 MZJ786311:MZJ786347 MZJ786350:MZJ786383 MZJ786386:MZJ786390 MZJ786395:MZJ851814 MZJ851817:MZJ851843 MZJ851847:MZJ851883 MZJ851886:MZJ851919 MZJ851922:MZJ851926 MZJ851931:MZJ917350 MZJ917353:MZJ917379 MZJ917383:MZJ917419 MZJ917422:MZJ917455 MZJ917458:MZJ917462 MZJ917467:MZJ982886 MZJ982889:MZJ982915 MZJ982919:MZJ982955 MZJ982958:MZJ982991 MZJ982994:MZJ982998 MZJ983003:MZJ1048576 NJF3:NJF65382 NJF65385:NJF65411 NJF65415:NJF65451 NJF65454:NJF65487 NJF65490:NJF65494 NJF65499:NJF130918 NJF130921:NJF130947 NJF130951:NJF130987 NJF130990:NJF131023 NJF131026:NJF131030 NJF131035:NJF196454 NJF196457:NJF196483 NJF196487:NJF196523 NJF196526:NJF196559 NJF196562:NJF196566 NJF196571:NJF261990 NJF261993:NJF262019 NJF262023:NJF262059 NJF262062:NJF262095 NJF262098:NJF262102 NJF262107:NJF327526 NJF327529:NJF327555 NJF327559:NJF327595 NJF327598:NJF327631 NJF327634:NJF327638 NJF327643:NJF393062 NJF393065:NJF393091 NJF393095:NJF393131 NJF393134:NJF393167 NJF393170:NJF393174 NJF393179:NJF458598 NJF458601:NJF458627 NJF458631:NJF458667 NJF458670:NJF458703 NJF458706:NJF458710 NJF458715:NJF524134 NJF524137:NJF524163 NJF524167:NJF524203 NJF524206:NJF524239 NJF524242:NJF524246 NJF524251:NJF589670 NJF589673:NJF589699 NJF589703:NJF589739 NJF589742:NJF589775 NJF589778:NJF589782 NJF589787:NJF655206 NJF655209:NJF655235 NJF655239:NJF655275 NJF655278:NJF655311 NJF655314:NJF655318 NJF655323:NJF720742 NJF720745:NJF720771 NJF720775:NJF720811 NJF720814:NJF720847 NJF720850:NJF720854 NJF720859:NJF786278 NJF786281:NJF786307 NJF786311:NJF786347 NJF786350:NJF786383 NJF786386:NJF786390 NJF786395:NJF851814 NJF851817:NJF851843 NJF851847:NJF851883 NJF851886:NJF851919 NJF851922:NJF851926 NJF851931:NJF917350 NJF917353:NJF917379 NJF917383:NJF917419 NJF917422:NJF917455 NJF917458:NJF917462 NJF917467:NJF982886 NJF982889:NJF982915 NJF982919:NJF982955 NJF982958:NJF982991 NJF982994:NJF982998 NJF983003:NJF1048576 NTB3:NTB65382 NTB65385:NTB65411 NTB65415:NTB65451 NTB65454:NTB65487 NTB65490:NTB65494 NTB65499:NTB130918 NTB130921:NTB130947 NTB130951:NTB130987 NTB130990:NTB131023 NTB131026:NTB131030 NTB131035:NTB196454 NTB196457:NTB196483 NTB196487:NTB196523 NTB196526:NTB196559 NTB196562:NTB196566 NTB196571:NTB261990 NTB261993:NTB262019 NTB262023:NTB262059 NTB262062:NTB262095 NTB262098:NTB262102 NTB262107:NTB327526 NTB327529:NTB327555 NTB327559:NTB327595 NTB327598:NTB327631 NTB327634:NTB327638 NTB327643:NTB393062 NTB393065:NTB393091 NTB393095:NTB393131 NTB393134:NTB393167 NTB393170:NTB393174 NTB393179:NTB458598 NTB458601:NTB458627 NTB458631:NTB458667 NTB458670:NTB458703 NTB458706:NTB458710 NTB458715:NTB524134 NTB524137:NTB524163 NTB524167:NTB524203 NTB524206:NTB524239 NTB524242:NTB524246 NTB524251:NTB589670 NTB589673:NTB589699 NTB589703:NTB589739 NTB589742:NTB589775 NTB589778:NTB589782 NTB589787:NTB655206 NTB655209:NTB655235 NTB655239:NTB655275 NTB655278:NTB655311 NTB655314:NTB655318 NTB655323:NTB720742 NTB720745:NTB720771 NTB720775:NTB720811 NTB720814:NTB720847 NTB720850:NTB720854 NTB720859:NTB786278 NTB786281:NTB786307 NTB786311:NTB786347 NTB786350:NTB786383 NTB786386:NTB786390 NTB786395:NTB851814 NTB851817:NTB851843 NTB851847:NTB851883 NTB851886:NTB851919 NTB851922:NTB851926 NTB851931:NTB917350 NTB917353:NTB917379 NTB917383:NTB917419 NTB917422:NTB917455 NTB917458:NTB917462 NTB917467:NTB982886 NTB982889:NTB982915 NTB982919:NTB982955 NTB982958:NTB982991 NTB982994:NTB982998 NTB983003:NTB1048576 OCX3:OCX65382 OCX65385:OCX65411 OCX65415:OCX65451 OCX65454:OCX65487 OCX65490:OCX65494 OCX65499:OCX130918 OCX130921:OCX130947 OCX130951:OCX130987 OCX130990:OCX131023 OCX131026:OCX131030 OCX131035:OCX196454 OCX196457:OCX196483 OCX196487:OCX196523 OCX196526:OCX196559 OCX196562:OCX196566 OCX196571:OCX261990 OCX261993:OCX262019 OCX262023:OCX262059 OCX262062:OCX262095 OCX262098:OCX262102 OCX262107:OCX327526 OCX327529:OCX327555 OCX327559:OCX327595 OCX327598:OCX327631 OCX327634:OCX327638 OCX327643:OCX393062 OCX393065:OCX393091 OCX393095:OCX393131 OCX393134:OCX393167 OCX393170:OCX393174 OCX393179:OCX458598 OCX458601:OCX458627 OCX458631:OCX458667 OCX458670:OCX458703 OCX458706:OCX458710 OCX458715:OCX524134 OCX524137:OCX524163 OCX524167:OCX524203 OCX524206:OCX524239 OCX524242:OCX524246 OCX524251:OCX589670 OCX589673:OCX589699 OCX589703:OCX589739 OCX589742:OCX589775 OCX589778:OCX589782 OCX589787:OCX655206 OCX655209:OCX655235 OCX655239:OCX655275 OCX655278:OCX655311 OCX655314:OCX655318 OCX655323:OCX720742 OCX720745:OCX720771 OCX720775:OCX720811 OCX720814:OCX720847 OCX720850:OCX720854 OCX720859:OCX786278 OCX786281:OCX786307 OCX786311:OCX786347 OCX786350:OCX786383 OCX786386:OCX786390 OCX786395:OCX851814 OCX851817:OCX851843 OCX851847:OCX851883 OCX851886:OCX851919 OCX851922:OCX851926 OCX851931:OCX917350 OCX917353:OCX917379 OCX917383:OCX917419 OCX917422:OCX917455 OCX917458:OCX917462 OCX917467:OCX982886 OCX982889:OCX982915 OCX982919:OCX982955 OCX982958:OCX982991 OCX982994:OCX982998 OCX983003:OCX1048576 OMT3:OMT65382 OMT65385:OMT65411 OMT65415:OMT65451 OMT65454:OMT65487 OMT65490:OMT65494 OMT65499:OMT130918 OMT130921:OMT130947 OMT130951:OMT130987 OMT130990:OMT131023 OMT131026:OMT131030 OMT131035:OMT196454 OMT196457:OMT196483 OMT196487:OMT196523 OMT196526:OMT196559 OMT196562:OMT196566 OMT196571:OMT261990 OMT261993:OMT262019 OMT262023:OMT262059 OMT262062:OMT262095 OMT262098:OMT262102 OMT262107:OMT327526 OMT327529:OMT327555 OMT327559:OMT327595 OMT327598:OMT327631 OMT327634:OMT327638 OMT327643:OMT393062 OMT393065:OMT393091 OMT393095:OMT393131 OMT393134:OMT393167 OMT393170:OMT393174 OMT393179:OMT458598 OMT458601:OMT458627 OMT458631:OMT458667 OMT458670:OMT458703 OMT458706:OMT458710 OMT458715:OMT524134 OMT524137:OMT524163 OMT524167:OMT524203 OMT524206:OMT524239 OMT524242:OMT524246 OMT524251:OMT589670 OMT589673:OMT589699 OMT589703:OMT589739 OMT589742:OMT589775 OMT589778:OMT589782 OMT589787:OMT655206 OMT655209:OMT655235 OMT655239:OMT655275 OMT655278:OMT655311 OMT655314:OMT655318 OMT655323:OMT720742 OMT720745:OMT720771 OMT720775:OMT720811 OMT720814:OMT720847 OMT720850:OMT720854 OMT720859:OMT786278 OMT786281:OMT786307 OMT786311:OMT786347 OMT786350:OMT786383 OMT786386:OMT786390 OMT786395:OMT851814 OMT851817:OMT851843 OMT851847:OMT851883 OMT851886:OMT851919 OMT851922:OMT851926 OMT851931:OMT917350 OMT917353:OMT917379 OMT917383:OMT917419 OMT917422:OMT917455 OMT917458:OMT917462 OMT917467:OMT982886 OMT982889:OMT982915 OMT982919:OMT982955 OMT982958:OMT982991 OMT982994:OMT982998 OMT983003:OMT1048576 OWP3:OWP65382 OWP65385:OWP65411 OWP65415:OWP65451 OWP65454:OWP65487 OWP65490:OWP65494 OWP65499:OWP130918 OWP130921:OWP130947 OWP130951:OWP130987 OWP130990:OWP131023 OWP131026:OWP131030 OWP131035:OWP196454 OWP196457:OWP196483 OWP196487:OWP196523 OWP196526:OWP196559 OWP196562:OWP196566 OWP196571:OWP261990 OWP261993:OWP262019 OWP262023:OWP262059 OWP262062:OWP262095 OWP262098:OWP262102 OWP262107:OWP327526 OWP327529:OWP327555 OWP327559:OWP327595 OWP327598:OWP327631 OWP327634:OWP327638 OWP327643:OWP393062 OWP393065:OWP393091 OWP393095:OWP393131 OWP393134:OWP393167 OWP393170:OWP393174 OWP393179:OWP458598 OWP458601:OWP458627 OWP458631:OWP458667 OWP458670:OWP458703 OWP458706:OWP458710 OWP458715:OWP524134 OWP524137:OWP524163 OWP524167:OWP524203 OWP524206:OWP524239 OWP524242:OWP524246 OWP524251:OWP589670 OWP589673:OWP589699 OWP589703:OWP589739 OWP589742:OWP589775 OWP589778:OWP589782 OWP589787:OWP655206 OWP655209:OWP655235 OWP655239:OWP655275 OWP655278:OWP655311 OWP655314:OWP655318 OWP655323:OWP720742 OWP720745:OWP720771 OWP720775:OWP720811 OWP720814:OWP720847 OWP720850:OWP720854 OWP720859:OWP786278 OWP786281:OWP786307 OWP786311:OWP786347 OWP786350:OWP786383 OWP786386:OWP786390 OWP786395:OWP851814 OWP851817:OWP851843 OWP851847:OWP851883 OWP851886:OWP851919 OWP851922:OWP851926 OWP851931:OWP917350 OWP917353:OWP917379 OWP917383:OWP917419 OWP917422:OWP917455 OWP917458:OWP917462 OWP917467:OWP982886 OWP982889:OWP982915 OWP982919:OWP982955 OWP982958:OWP982991 OWP982994:OWP982998 OWP983003:OWP1048576 PGL3:PGL65382 PGL65385:PGL65411 PGL65415:PGL65451 PGL65454:PGL65487 PGL65490:PGL65494 PGL65499:PGL130918 PGL130921:PGL130947 PGL130951:PGL130987 PGL130990:PGL131023 PGL131026:PGL131030 PGL131035:PGL196454 PGL196457:PGL196483 PGL196487:PGL196523 PGL196526:PGL196559 PGL196562:PGL196566 PGL196571:PGL261990 PGL261993:PGL262019 PGL262023:PGL262059 PGL262062:PGL262095 PGL262098:PGL262102 PGL262107:PGL327526 PGL327529:PGL327555 PGL327559:PGL327595 PGL327598:PGL327631 PGL327634:PGL327638 PGL327643:PGL393062 PGL393065:PGL393091 PGL393095:PGL393131 PGL393134:PGL393167 PGL393170:PGL393174 PGL393179:PGL458598 PGL458601:PGL458627 PGL458631:PGL458667 PGL458670:PGL458703 PGL458706:PGL458710 PGL458715:PGL524134 PGL524137:PGL524163 PGL524167:PGL524203 PGL524206:PGL524239 PGL524242:PGL524246 PGL524251:PGL589670 PGL589673:PGL589699 PGL589703:PGL589739 PGL589742:PGL589775 PGL589778:PGL589782 PGL589787:PGL655206 PGL655209:PGL655235 PGL655239:PGL655275 PGL655278:PGL655311 PGL655314:PGL655318 PGL655323:PGL720742 PGL720745:PGL720771 PGL720775:PGL720811 PGL720814:PGL720847 PGL720850:PGL720854 PGL720859:PGL786278 PGL786281:PGL786307 PGL786311:PGL786347 PGL786350:PGL786383 PGL786386:PGL786390 PGL786395:PGL851814 PGL851817:PGL851843 PGL851847:PGL851883 PGL851886:PGL851919 PGL851922:PGL851926 PGL851931:PGL917350 PGL917353:PGL917379 PGL917383:PGL917419 PGL917422:PGL917455 PGL917458:PGL917462 PGL917467:PGL982886 PGL982889:PGL982915 PGL982919:PGL982955 PGL982958:PGL982991 PGL982994:PGL982998 PGL983003:PGL1048576 PQH3:PQH65382 PQH65385:PQH65411 PQH65415:PQH65451 PQH65454:PQH65487 PQH65490:PQH65494 PQH65499:PQH130918 PQH130921:PQH130947 PQH130951:PQH130987 PQH130990:PQH131023 PQH131026:PQH131030 PQH131035:PQH196454 PQH196457:PQH196483 PQH196487:PQH196523 PQH196526:PQH196559 PQH196562:PQH196566 PQH196571:PQH261990 PQH261993:PQH262019 PQH262023:PQH262059 PQH262062:PQH262095 PQH262098:PQH262102 PQH262107:PQH327526 PQH327529:PQH327555 PQH327559:PQH327595 PQH327598:PQH327631 PQH327634:PQH327638 PQH327643:PQH393062 PQH393065:PQH393091 PQH393095:PQH393131 PQH393134:PQH393167 PQH393170:PQH393174 PQH393179:PQH458598 PQH458601:PQH458627 PQH458631:PQH458667 PQH458670:PQH458703 PQH458706:PQH458710 PQH458715:PQH524134 PQH524137:PQH524163 PQH524167:PQH524203 PQH524206:PQH524239 PQH524242:PQH524246 PQH524251:PQH589670 PQH589673:PQH589699 PQH589703:PQH589739 PQH589742:PQH589775 PQH589778:PQH589782 PQH589787:PQH655206 PQH655209:PQH655235 PQH655239:PQH655275 PQH655278:PQH655311 PQH655314:PQH655318 PQH655323:PQH720742 PQH720745:PQH720771 PQH720775:PQH720811 PQH720814:PQH720847 PQH720850:PQH720854 PQH720859:PQH786278 PQH786281:PQH786307 PQH786311:PQH786347 PQH786350:PQH786383 PQH786386:PQH786390 PQH786395:PQH851814 PQH851817:PQH851843 PQH851847:PQH851883 PQH851886:PQH851919 PQH851922:PQH851926 PQH851931:PQH917350 PQH917353:PQH917379 PQH917383:PQH917419 PQH917422:PQH917455 PQH917458:PQH917462 PQH917467:PQH982886 PQH982889:PQH982915 PQH982919:PQH982955 PQH982958:PQH982991 PQH982994:PQH982998 PQH983003:PQH1048576 QAD3:QAD65382 QAD65385:QAD65411 QAD65415:QAD65451 QAD65454:QAD65487 QAD65490:QAD65494 QAD65499:QAD130918 QAD130921:QAD130947 QAD130951:QAD130987 QAD130990:QAD131023 QAD131026:QAD131030 QAD131035:QAD196454 QAD196457:QAD196483 QAD196487:QAD196523 QAD196526:QAD196559 QAD196562:QAD196566 QAD196571:QAD261990 QAD261993:QAD262019 QAD262023:QAD262059 QAD262062:QAD262095 QAD262098:QAD262102 QAD262107:QAD327526 QAD327529:QAD327555 QAD327559:QAD327595 QAD327598:QAD327631 QAD327634:QAD327638 QAD327643:QAD393062 QAD393065:QAD393091 QAD393095:QAD393131 QAD393134:QAD393167 QAD393170:QAD393174 QAD393179:QAD458598 QAD458601:QAD458627 QAD458631:QAD458667 QAD458670:QAD458703 QAD458706:QAD458710 QAD458715:QAD524134 QAD524137:QAD524163 QAD524167:QAD524203 QAD524206:QAD524239 QAD524242:QAD524246 QAD524251:QAD589670 QAD589673:QAD589699 QAD589703:QAD589739 QAD589742:QAD589775 QAD589778:QAD589782 QAD589787:QAD655206 QAD655209:QAD655235 QAD655239:QAD655275 QAD655278:QAD655311 QAD655314:QAD655318 QAD655323:QAD720742 QAD720745:QAD720771 QAD720775:QAD720811 QAD720814:QAD720847 QAD720850:QAD720854 QAD720859:QAD786278 QAD786281:QAD786307 QAD786311:QAD786347 QAD786350:QAD786383 QAD786386:QAD786390 QAD786395:QAD851814 QAD851817:QAD851843 QAD851847:QAD851883 QAD851886:QAD851919 QAD851922:QAD851926 QAD851931:QAD917350 QAD917353:QAD917379 QAD917383:QAD917419 QAD917422:QAD917455 QAD917458:QAD917462 QAD917467:QAD982886 QAD982889:QAD982915 QAD982919:QAD982955 QAD982958:QAD982991 QAD982994:QAD982998 QAD983003:QAD1048576 QJZ3:QJZ65382 QJZ65385:QJZ65411 QJZ65415:QJZ65451 QJZ65454:QJZ65487 QJZ65490:QJZ65494 QJZ65499:QJZ130918 QJZ130921:QJZ130947 QJZ130951:QJZ130987 QJZ130990:QJZ131023 QJZ131026:QJZ131030 QJZ131035:QJZ196454 QJZ196457:QJZ196483 QJZ196487:QJZ196523 QJZ196526:QJZ196559 QJZ196562:QJZ196566 QJZ196571:QJZ261990 QJZ261993:QJZ262019 QJZ262023:QJZ262059 QJZ262062:QJZ262095 QJZ262098:QJZ262102 QJZ262107:QJZ327526 QJZ327529:QJZ327555 QJZ327559:QJZ327595 QJZ327598:QJZ327631 QJZ327634:QJZ327638 QJZ327643:QJZ393062 QJZ393065:QJZ393091 QJZ393095:QJZ393131 QJZ393134:QJZ393167 QJZ393170:QJZ393174 QJZ393179:QJZ458598 QJZ458601:QJZ458627 QJZ458631:QJZ458667 QJZ458670:QJZ458703 QJZ458706:QJZ458710 QJZ458715:QJZ524134 QJZ524137:QJZ524163 QJZ524167:QJZ524203 QJZ524206:QJZ524239 QJZ524242:QJZ524246 QJZ524251:QJZ589670 QJZ589673:QJZ589699 QJZ589703:QJZ589739 QJZ589742:QJZ589775 QJZ589778:QJZ589782 QJZ589787:QJZ655206 QJZ655209:QJZ655235 QJZ655239:QJZ655275 QJZ655278:QJZ655311 QJZ655314:QJZ655318 QJZ655323:QJZ720742 QJZ720745:QJZ720771 QJZ720775:QJZ720811 QJZ720814:QJZ720847 QJZ720850:QJZ720854 QJZ720859:QJZ786278 QJZ786281:QJZ786307 QJZ786311:QJZ786347 QJZ786350:QJZ786383 QJZ786386:QJZ786390 QJZ786395:QJZ851814 QJZ851817:QJZ851843 QJZ851847:QJZ851883 QJZ851886:QJZ851919 QJZ851922:QJZ851926 QJZ851931:QJZ917350 QJZ917353:QJZ917379 QJZ917383:QJZ917419 QJZ917422:QJZ917455 QJZ917458:QJZ917462 QJZ917467:QJZ982886 QJZ982889:QJZ982915 QJZ982919:QJZ982955 QJZ982958:QJZ982991 QJZ982994:QJZ982998 QJZ983003:QJZ1048576 QTV3:QTV65382 QTV65385:QTV65411 QTV65415:QTV65451 QTV65454:QTV65487 QTV65490:QTV65494 QTV65499:QTV130918 QTV130921:QTV130947 QTV130951:QTV130987 QTV130990:QTV131023 QTV131026:QTV131030 QTV131035:QTV196454 QTV196457:QTV196483 QTV196487:QTV196523 QTV196526:QTV196559 QTV196562:QTV196566 QTV196571:QTV261990 QTV261993:QTV262019 QTV262023:QTV262059 QTV262062:QTV262095 QTV262098:QTV262102 QTV262107:QTV327526 QTV327529:QTV327555 QTV327559:QTV327595 QTV327598:QTV327631 QTV327634:QTV327638 QTV327643:QTV393062 QTV393065:QTV393091 QTV393095:QTV393131 QTV393134:QTV393167 QTV393170:QTV393174 QTV393179:QTV458598 QTV458601:QTV458627 QTV458631:QTV458667 QTV458670:QTV458703 QTV458706:QTV458710 QTV458715:QTV524134 QTV524137:QTV524163 QTV524167:QTV524203 QTV524206:QTV524239 QTV524242:QTV524246 QTV524251:QTV589670 QTV589673:QTV589699 QTV589703:QTV589739 QTV589742:QTV589775 QTV589778:QTV589782 QTV589787:QTV655206 QTV655209:QTV655235 QTV655239:QTV655275 QTV655278:QTV655311 QTV655314:QTV655318 QTV655323:QTV720742 QTV720745:QTV720771 QTV720775:QTV720811 QTV720814:QTV720847 QTV720850:QTV720854 QTV720859:QTV786278 QTV786281:QTV786307 QTV786311:QTV786347 QTV786350:QTV786383 QTV786386:QTV786390 QTV786395:QTV851814 QTV851817:QTV851843 QTV851847:QTV851883 QTV851886:QTV851919 QTV851922:QTV851926 QTV851931:QTV917350 QTV917353:QTV917379 QTV917383:QTV917419 QTV917422:QTV917455 QTV917458:QTV917462 QTV917467:QTV982886 QTV982889:QTV982915 QTV982919:QTV982955 QTV982958:QTV982991 QTV982994:QTV982998 QTV983003:QTV1048576 RDR3:RDR65382 RDR65385:RDR65411 RDR65415:RDR65451 RDR65454:RDR65487 RDR65490:RDR65494 RDR65499:RDR130918 RDR130921:RDR130947 RDR130951:RDR130987 RDR130990:RDR131023 RDR131026:RDR131030 RDR131035:RDR196454 RDR196457:RDR196483 RDR196487:RDR196523 RDR196526:RDR196559 RDR196562:RDR196566 RDR196571:RDR261990 RDR261993:RDR262019 RDR262023:RDR262059 RDR262062:RDR262095 RDR262098:RDR262102 RDR262107:RDR327526 RDR327529:RDR327555 RDR327559:RDR327595 RDR327598:RDR327631 RDR327634:RDR327638 RDR327643:RDR393062 RDR393065:RDR393091 RDR393095:RDR393131 RDR393134:RDR393167 RDR393170:RDR393174 RDR393179:RDR458598 RDR458601:RDR458627 RDR458631:RDR458667 RDR458670:RDR458703 RDR458706:RDR458710 RDR458715:RDR524134 RDR524137:RDR524163 RDR524167:RDR524203 RDR524206:RDR524239 RDR524242:RDR524246 RDR524251:RDR589670 RDR589673:RDR589699 RDR589703:RDR589739 RDR589742:RDR589775 RDR589778:RDR589782 RDR589787:RDR655206 RDR655209:RDR655235 RDR655239:RDR655275 RDR655278:RDR655311 RDR655314:RDR655318 RDR655323:RDR720742 RDR720745:RDR720771 RDR720775:RDR720811 RDR720814:RDR720847 RDR720850:RDR720854 RDR720859:RDR786278 RDR786281:RDR786307 RDR786311:RDR786347 RDR786350:RDR786383 RDR786386:RDR786390 RDR786395:RDR851814 RDR851817:RDR851843 RDR851847:RDR851883 RDR851886:RDR851919 RDR851922:RDR851926 RDR851931:RDR917350 RDR917353:RDR917379 RDR917383:RDR917419 RDR917422:RDR917455 RDR917458:RDR917462 RDR917467:RDR982886 RDR982889:RDR982915 RDR982919:RDR982955 RDR982958:RDR982991 RDR982994:RDR982998 RDR983003:RDR1048576 RNN3:RNN65382 RNN65385:RNN65411 RNN65415:RNN65451 RNN65454:RNN65487 RNN65490:RNN65494 RNN65499:RNN130918 RNN130921:RNN130947 RNN130951:RNN130987 RNN130990:RNN131023 RNN131026:RNN131030 RNN131035:RNN196454 RNN196457:RNN196483 RNN196487:RNN196523 RNN196526:RNN196559 RNN196562:RNN196566 RNN196571:RNN261990 RNN261993:RNN262019 RNN262023:RNN262059 RNN262062:RNN262095 RNN262098:RNN262102 RNN262107:RNN327526 RNN327529:RNN327555 RNN327559:RNN327595 RNN327598:RNN327631 RNN327634:RNN327638 RNN327643:RNN393062 RNN393065:RNN393091 RNN393095:RNN393131 RNN393134:RNN393167 RNN393170:RNN393174 RNN393179:RNN458598 RNN458601:RNN458627 RNN458631:RNN458667 RNN458670:RNN458703 RNN458706:RNN458710 RNN458715:RNN524134 RNN524137:RNN524163 RNN524167:RNN524203 RNN524206:RNN524239 RNN524242:RNN524246 RNN524251:RNN589670 RNN589673:RNN589699 RNN589703:RNN589739 RNN589742:RNN589775 RNN589778:RNN589782 RNN589787:RNN655206 RNN655209:RNN655235 RNN655239:RNN655275 RNN655278:RNN655311 RNN655314:RNN655318 RNN655323:RNN720742 RNN720745:RNN720771 RNN720775:RNN720811 RNN720814:RNN720847 RNN720850:RNN720854 RNN720859:RNN786278 RNN786281:RNN786307 RNN786311:RNN786347 RNN786350:RNN786383 RNN786386:RNN786390 RNN786395:RNN851814 RNN851817:RNN851843 RNN851847:RNN851883 RNN851886:RNN851919 RNN851922:RNN851926 RNN851931:RNN917350 RNN917353:RNN917379 RNN917383:RNN917419 RNN917422:RNN917455 RNN917458:RNN917462 RNN917467:RNN982886 RNN982889:RNN982915 RNN982919:RNN982955 RNN982958:RNN982991 RNN982994:RNN982998 RNN983003:RNN1048576 RXJ3:RXJ65382 RXJ65385:RXJ65411 RXJ65415:RXJ65451 RXJ65454:RXJ65487 RXJ65490:RXJ65494 RXJ65499:RXJ130918 RXJ130921:RXJ130947 RXJ130951:RXJ130987 RXJ130990:RXJ131023 RXJ131026:RXJ131030 RXJ131035:RXJ196454 RXJ196457:RXJ196483 RXJ196487:RXJ196523 RXJ196526:RXJ196559 RXJ196562:RXJ196566 RXJ196571:RXJ261990 RXJ261993:RXJ262019 RXJ262023:RXJ262059 RXJ262062:RXJ262095 RXJ262098:RXJ262102 RXJ262107:RXJ327526 RXJ327529:RXJ327555 RXJ327559:RXJ327595 RXJ327598:RXJ327631 RXJ327634:RXJ327638 RXJ327643:RXJ393062 RXJ393065:RXJ393091 RXJ393095:RXJ393131 RXJ393134:RXJ393167 RXJ393170:RXJ393174 RXJ393179:RXJ458598 RXJ458601:RXJ458627 RXJ458631:RXJ458667 RXJ458670:RXJ458703 RXJ458706:RXJ458710 RXJ458715:RXJ524134 RXJ524137:RXJ524163 RXJ524167:RXJ524203 RXJ524206:RXJ524239 RXJ524242:RXJ524246 RXJ524251:RXJ589670 RXJ589673:RXJ589699 RXJ589703:RXJ589739 RXJ589742:RXJ589775 RXJ589778:RXJ589782 RXJ589787:RXJ655206 RXJ655209:RXJ655235 RXJ655239:RXJ655275 RXJ655278:RXJ655311 RXJ655314:RXJ655318 RXJ655323:RXJ720742 RXJ720745:RXJ720771 RXJ720775:RXJ720811 RXJ720814:RXJ720847 RXJ720850:RXJ720854 RXJ720859:RXJ786278 RXJ786281:RXJ786307 RXJ786311:RXJ786347 RXJ786350:RXJ786383 RXJ786386:RXJ786390 RXJ786395:RXJ851814 RXJ851817:RXJ851843 RXJ851847:RXJ851883 RXJ851886:RXJ851919 RXJ851922:RXJ851926 RXJ851931:RXJ917350 RXJ917353:RXJ917379 RXJ917383:RXJ917419 RXJ917422:RXJ917455 RXJ917458:RXJ917462 RXJ917467:RXJ982886 RXJ982889:RXJ982915 RXJ982919:RXJ982955 RXJ982958:RXJ982991 RXJ982994:RXJ982998 RXJ983003:RXJ1048576 SHF3:SHF65382 SHF65385:SHF65411 SHF65415:SHF65451 SHF65454:SHF65487 SHF65490:SHF65494 SHF65499:SHF130918 SHF130921:SHF130947 SHF130951:SHF130987 SHF130990:SHF131023 SHF131026:SHF131030 SHF131035:SHF196454 SHF196457:SHF196483 SHF196487:SHF196523 SHF196526:SHF196559 SHF196562:SHF196566 SHF196571:SHF261990 SHF261993:SHF262019 SHF262023:SHF262059 SHF262062:SHF262095 SHF262098:SHF262102 SHF262107:SHF327526 SHF327529:SHF327555 SHF327559:SHF327595 SHF327598:SHF327631 SHF327634:SHF327638 SHF327643:SHF393062 SHF393065:SHF393091 SHF393095:SHF393131 SHF393134:SHF393167 SHF393170:SHF393174 SHF393179:SHF458598 SHF458601:SHF458627 SHF458631:SHF458667 SHF458670:SHF458703 SHF458706:SHF458710 SHF458715:SHF524134 SHF524137:SHF524163 SHF524167:SHF524203 SHF524206:SHF524239 SHF524242:SHF524246 SHF524251:SHF589670 SHF589673:SHF589699 SHF589703:SHF589739 SHF589742:SHF589775 SHF589778:SHF589782 SHF589787:SHF655206 SHF655209:SHF655235 SHF655239:SHF655275 SHF655278:SHF655311 SHF655314:SHF655318 SHF655323:SHF720742 SHF720745:SHF720771 SHF720775:SHF720811 SHF720814:SHF720847 SHF720850:SHF720854 SHF720859:SHF786278 SHF786281:SHF786307 SHF786311:SHF786347 SHF786350:SHF786383 SHF786386:SHF786390 SHF786395:SHF851814 SHF851817:SHF851843 SHF851847:SHF851883 SHF851886:SHF851919 SHF851922:SHF851926 SHF851931:SHF917350 SHF917353:SHF917379 SHF917383:SHF917419 SHF917422:SHF917455 SHF917458:SHF917462 SHF917467:SHF982886 SHF982889:SHF982915 SHF982919:SHF982955 SHF982958:SHF982991 SHF982994:SHF982998 SHF983003:SHF1048576 SRB3:SRB65382 SRB65385:SRB65411 SRB65415:SRB65451 SRB65454:SRB65487 SRB65490:SRB65494 SRB65499:SRB130918 SRB130921:SRB130947 SRB130951:SRB130987 SRB130990:SRB131023 SRB131026:SRB131030 SRB131035:SRB196454 SRB196457:SRB196483 SRB196487:SRB196523 SRB196526:SRB196559 SRB196562:SRB196566 SRB196571:SRB261990 SRB261993:SRB262019 SRB262023:SRB262059 SRB262062:SRB262095 SRB262098:SRB262102 SRB262107:SRB327526 SRB327529:SRB327555 SRB327559:SRB327595 SRB327598:SRB327631 SRB327634:SRB327638 SRB327643:SRB393062 SRB393065:SRB393091 SRB393095:SRB393131 SRB393134:SRB393167 SRB393170:SRB393174 SRB393179:SRB458598 SRB458601:SRB458627 SRB458631:SRB458667 SRB458670:SRB458703 SRB458706:SRB458710 SRB458715:SRB524134 SRB524137:SRB524163 SRB524167:SRB524203 SRB524206:SRB524239 SRB524242:SRB524246 SRB524251:SRB589670 SRB589673:SRB589699 SRB589703:SRB589739 SRB589742:SRB589775 SRB589778:SRB589782 SRB589787:SRB655206 SRB655209:SRB655235 SRB655239:SRB655275 SRB655278:SRB655311 SRB655314:SRB655318 SRB655323:SRB720742 SRB720745:SRB720771 SRB720775:SRB720811 SRB720814:SRB720847 SRB720850:SRB720854 SRB720859:SRB786278 SRB786281:SRB786307 SRB786311:SRB786347 SRB786350:SRB786383 SRB786386:SRB786390 SRB786395:SRB851814 SRB851817:SRB851843 SRB851847:SRB851883 SRB851886:SRB851919 SRB851922:SRB851926 SRB851931:SRB917350 SRB917353:SRB917379 SRB917383:SRB917419 SRB917422:SRB917455 SRB917458:SRB917462 SRB917467:SRB982886 SRB982889:SRB982915 SRB982919:SRB982955 SRB982958:SRB982991 SRB982994:SRB982998 SRB983003:SRB1048576 TAX3:TAX65382 TAX65385:TAX65411 TAX65415:TAX65451 TAX65454:TAX65487 TAX65490:TAX65494 TAX65499:TAX130918 TAX130921:TAX130947 TAX130951:TAX130987 TAX130990:TAX131023 TAX131026:TAX131030 TAX131035:TAX196454 TAX196457:TAX196483 TAX196487:TAX196523 TAX196526:TAX196559 TAX196562:TAX196566 TAX196571:TAX261990 TAX261993:TAX262019 TAX262023:TAX262059 TAX262062:TAX262095 TAX262098:TAX262102 TAX262107:TAX327526 TAX327529:TAX327555 TAX327559:TAX327595 TAX327598:TAX327631 TAX327634:TAX327638 TAX327643:TAX393062 TAX393065:TAX393091 TAX393095:TAX393131 TAX393134:TAX393167 TAX393170:TAX393174 TAX393179:TAX458598 TAX458601:TAX458627 TAX458631:TAX458667 TAX458670:TAX458703 TAX458706:TAX458710 TAX458715:TAX524134 TAX524137:TAX524163 TAX524167:TAX524203 TAX524206:TAX524239 TAX524242:TAX524246 TAX524251:TAX589670 TAX589673:TAX589699 TAX589703:TAX589739 TAX589742:TAX589775 TAX589778:TAX589782 TAX589787:TAX655206 TAX655209:TAX655235 TAX655239:TAX655275 TAX655278:TAX655311 TAX655314:TAX655318 TAX655323:TAX720742 TAX720745:TAX720771 TAX720775:TAX720811 TAX720814:TAX720847 TAX720850:TAX720854 TAX720859:TAX786278 TAX786281:TAX786307 TAX786311:TAX786347 TAX786350:TAX786383 TAX786386:TAX786390 TAX786395:TAX851814 TAX851817:TAX851843 TAX851847:TAX851883 TAX851886:TAX851919 TAX851922:TAX851926 TAX851931:TAX917350 TAX917353:TAX917379 TAX917383:TAX917419 TAX917422:TAX917455 TAX917458:TAX917462 TAX917467:TAX982886 TAX982889:TAX982915 TAX982919:TAX982955 TAX982958:TAX982991 TAX982994:TAX982998 TAX983003:TAX1048576 TKT3:TKT65382 TKT65385:TKT65411 TKT65415:TKT65451 TKT65454:TKT65487 TKT65490:TKT65494 TKT65499:TKT130918 TKT130921:TKT130947 TKT130951:TKT130987 TKT130990:TKT131023 TKT131026:TKT131030 TKT131035:TKT196454 TKT196457:TKT196483 TKT196487:TKT196523 TKT196526:TKT196559 TKT196562:TKT196566 TKT196571:TKT261990 TKT261993:TKT262019 TKT262023:TKT262059 TKT262062:TKT262095 TKT262098:TKT262102 TKT262107:TKT327526 TKT327529:TKT327555 TKT327559:TKT327595 TKT327598:TKT327631 TKT327634:TKT327638 TKT327643:TKT393062 TKT393065:TKT393091 TKT393095:TKT393131 TKT393134:TKT393167 TKT393170:TKT393174 TKT393179:TKT458598 TKT458601:TKT458627 TKT458631:TKT458667 TKT458670:TKT458703 TKT458706:TKT458710 TKT458715:TKT524134 TKT524137:TKT524163 TKT524167:TKT524203 TKT524206:TKT524239 TKT524242:TKT524246 TKT524251:TKT589670 TKT589673:TKT589699 TKT589703:TKT589739 TKT589742:TKT589775 TKT589778:TKT589782 TKT589787:TKT655206 TKT655209:TKT655235 TKT655239:TKT655275 TKT655278:TKT655311 TKT655314:TKT655318 TKT655323:TKT720742 TKT720745:TKT720771 TKT720775:TKT720811 TKT720814:TKT720847 TKT720850:TKT720854 TKT720859:TKT786278 TKT786281:TKT786307 TKT786311:TKT786347 TKT786350:TKT786383 TKT786386:TKT786390 TKT786395:TKT851814 TKT851817:TKT851843 TKT851847:TKT851883 TKT851886:TKT851919 TKT851922:TKT851926 TKT851931:TKT917350 TKT917353:TKT917379 TKT917383:TKT917419 TKT917422:TKT917455 TKT917458:TKT917462 TKT917467:TKT982886 TKT982889:TKT982915 TKT982919:TKT982955 TKT982958:TKT982991 TKT982994:TKT982998 TKT983003:TKT1048576 TUP3:TUP65382 TUP65385:TUP65411 TUP65415:TUP65451 TUP65454:TUP65487 TUP65490:TUP65494 TUP65499:TUP130918 TUP130921:TUP130947 TUP130951:TUP130987 TUP130990:TUP131023 TUP131026:TUP131030 TUP131035:TUP196454 TUP196457:TUP196483 TUP196487:TUP196523 TUP196526:TUP196559 TUP196562:TUP196566 TUP196571:TUP261990 TUP261993:TUP262019 TUP262023:TUP262059 TUP262062:TUP262095 TUP262098:TUP262102 TUP262107:TUP327526 TUP327529:TUP327555 TUP327559:TUP327595 TUP327598:TUP327631 TUP327634:TUP327638 TUP327643:TUP393062 TUP393065:TUP393091 TUP393095:TUP393131 TUP393134:TUP393167 TUP393170:TUP393174 TUP393179:TUP458598 TUP458601:TUP458627 TUP458631:TUP458667 TUP458670:TUP458703 TUP458706:TUP458710 TUP458715:TUP524134 TUP524137:TUP524163 TUP524167:TUP524203 TUP524206:TUP524239 TUP524242:TUP524246 TUP524251:TUP589670 TUP589673:TUP589699 TUP589703:TUP589739 TUP589742:TUP589775 TUP589778:TUP589782 TUP589787:TUP655206 TUP655209:TUP655235 TUP655239:TUP655275 TUP655278:TUP655311 TUP655314:TUP655318 TUP655323:TUP720742 TUP720745:TUP720771 TUP720775:TUP720811 TUP720814:TUP720847 TUP720850:TUP720854 TUP720859:TUP786278 TUP786281:TUP786307 TUP786311:TUP786347 TUP786350:TUP786383 TUP786386:TUP786390 TUP786395:TUP851814 TUP851817:TUP851843 TUP851847:TUP851883 TUP851886:TUP851919 TUP851922:TUP851926 TUP851931:TUP917350 TUP917353:TUP917379 TUP917383:TUP917419 TUP917422:TUP917455 TUP917458:TUP917462 TUP917467:TUP982886 TUP982889:TUP982915 TUP982919:TUP982955 TUP982958:TUP982991 TUP982994:TUP982998 TUP983003:TUP1048576 UEL3:UEL65382 UEL65385:UEL65411 UEL65415:UEL65451 UEL65454:UEL65487 UEL65490:UEL65494 UEL65499:UEL130918 UEL130921:UEL130947 UEL130951:UEL130987 UEL130990:UEL131023 UEL131026:UEL131030 UEL131035:UEL196454 UEL196457:UEL196483 UEL196487:UEL196523 UEL196526:UEL196559 UEL196562:UEL196566 UEL196571:UEL261990 UEL261993:UEL262019 UEL262023:UEL262059 UEL262062:UEL262095 UEL262098:UEL262102 UEL262107:UEL327526 UEL327529:UEL327555 UEL327559:UEL327595 UEL327598:UEL327631 UEL327634:UEL327638 UEL327643:UEL393062 UEL393065:UEL393091 UEL393095:UEL393131 UEL393134:UEL393167 UEL393170:UEL393174 UEL393179:UEL458598 UEL458601:UEL458627 UEL458631:UEL458667 UEL458670:UEL458703 UEL458706:UEL458710 UEL458715:UEL524134 UEL524137:UEL524163 UEL524167:UEL524203 UEL524206:UEL524239 UEL524242:UEL524246 UEL524251:UEL589670 UEL589673:UEL589699 UEL589703:UEL589739 UEL589742:UEL589775 UEL589778:UEL589782 UEL589787:UEL655206 UEL655209:UEL655235 UEL655239:UEL655275 UEL655278:UEL655311 UEL655314:UEL655318 UEL655323:UEL720742 UEL720745:UEL720771 UEL720775:UEL720811 UEL720814:UEL720847 UEL720850:UEL720854 UEL720859:UEL786278 UEL786281:UEL786307 UEL786311:UEL786347 UEL786350:UEL786383 UEL786386:UEL786390 UEL786395:UEL851814 UEL851817:UEL851843 UEL851847:UEL851883 UEL851886:UEL851919 UEL851922:UEL851926 UEL851931:UEL917350 UEL917353:UEL917379 UEL917383:UEL917419 UEL917422:UEL917455 UEL917458:UEL917462 UEL917467:UEL982886 UEL982889:UEL982915 UEL982919:UEL982955 UEL982958:UEL982991 UEL982994:UEL982998 UEL983003:UEL1048576 UOH3:UOH65382 UOH65385:UOH65411 UOH65415:UOH65451 UOH65454:UOH65487 UOH65490:UOH65494 UOH65499:UOH130918 UOH130921:UOH130947 UOH130951:UOH130987 UOH130990:UOH131023 UOH131026:UOH131030 UOH131035:UOH196454 UOH196457:UOH196483 UOH196487:UOH196523 UOH196526:UOH196559 UOH196562:UOH196566 UOH196571:UOH261990 UOH261993:UOH262019 UOH262023:UOH262059 UOH262062:UOH262095 UOH262098:UOH262102 UOH262107:UOH327526 UOH327529:UOH327555 UOH327559:UOH327595 UOH327598:UOH327631 UOH327634:UOH327638 UOH327643:UOH393062 UOH393065:UOH393091 UOH393095:UOH393131 UOH393134:UOH393167 UOH393170:UOH393174 UOH393179:UOH458598 UOH458601:UOH458627 UOH458631:UOH458667 UOH458670:UOH458703 UOH458706:UOH458710 UOH458715:UOH524134 UOH524137:UOH524163 UOH524167:UOH524203 UOH524206:UOH524239 UOH524242:UOH524246 UOH524251:UOH589670 UOH589673:UOH589699 UOH589703:UOH589739 UOH589742:UOH589775 UOH589778:UOH589782 UOH589787:UOH655206 UOH655209:UOH655235 UOH655239:UOH655275 UOH655278:UOH655311 UOH655314:UOH655318 UOH655323:UOH720742 UOH720745:UOH720771 UOH720775:UOH720811 UOH720814:UOH720847 UOH720850:UOH720854 UOH720859:UOH786278 UOH786281:UOH786307 UOH786311:UOH786347 UOH786350:UOH786383 UOH786386:UOH786390 UOH786395:UOH851814 UOH851817:UOH851843 UOH851847:UOH851883 UOH851886:UOH851919 UOH851922:UOH851926 UOH851931:UOH917350 UOH917353:UOH917379 UOH917383:UOH917419 UOH917422:UOH917455 UOH917458:UOH917462 UOH917467:UOH982886 UOH982889:UOH982915 UOH982919:UOH982955 UOH982958:UOH982991 UOH982994:UOH982998 UOH983003:UOH1048576 UYD3:UYD65382 UYD65385:UYD65411 UYD65415:UYD65451 UYD65454:UYD65487 UYD65490:UYD65494 UYD65499:UYD130918 UYD130921:UYD130947 UYD130951:UYD130987 UYD130990:UYD131023 UYD131026:UYD131030 UYD131035:UYD196454 UYD196457:UYD196483 UYD196487:UYD196523 UYD196526:UYD196559 UYD196562:UYD196566 UYD196571:UYD261990 UYD261993:UYD262019 UYD262023:UYD262059 UYD262062:UYD262095 UYD262098:UYD262102 UYD262107:UYD327526 UYD327529:UYD327555 UYD327559:UYD327595 UYD327598:UYD327631 UYD327634:UYD327638 UYD327643:UYD393062 UYD393065:UYD393091 UYD393095:UYD393131 UYD393134:UYD393167 UYD393170:UYD393174 UYD393179:UYD458598 UYD458601:UYD458627 UYD458631:UYD458667 UYD458670:UYD458703 UYD458706:UYD458710 UYD458715:UYD524134 UYD524137:UYD524163 UYD524167:UYD524203 UYD524206:UYD524239 UYD524242:UYD524246 UYD524251:UYD589670 UYD589673:UYD589699 UYD589703:UYD589739 UYD589742:UYD589775 UYD589778:UYD589782 UYD589787:UYD655206 UYD655209:UYD655235 UYD655239:UYD655275 UYD655278:UYD655311 UYD655314:UYD655318 UYD655323:UYD720742 UYD720745:UYD720771 UYD720775:UYD720811 UYD720814:UYD720847 UYD720850:UYD720854 UYD720859:UYD786278 UYD786281:UYD786307 UYD786311:UYD786347 UYD786350:UYD786383 UYD786386:UYD786390 UYD786395:UYD851814 UYD851817:UYD851843 UYD851847:UYD851883 UYD851886:UYD851919 UYD851922:UYD851926 UYD851931:UYD917350 UYD917353:UYD917379 UYD917383:UYD917419 UYD917422:UYD917455 UYD917458:UYD917462 UYD917467:UYD982886 UYD982889:UYD982915 UYD982919:UYD982955 UYD982958:UYD982991 UYD982994:UYD982998 UYD983003:UYD1048576 VHZ3:VHZ65382 VHZ65385:VHZ65411 VHZ65415:VHZ65451 VHZ65454:VHZ65487 VHZ65490:VHZ65494 VHZ65499:VHZ130918 VHZ130921:VHZ130947 VHZ130951:VHZ130987 VHZ130990:VHZ131023 VHZ131026:VHZ131030 VHZ131035:VHZ196454 VHZ196457:VHZ196483 VHZ196487:VHZ196523 VHZ196526:VHZ196559 VHZ196562:VHZ196566 VHZ196571:VHZ261990 VHZ261993:VHZ262019 VHZ262023:VHZ262059 VHZ262062:VHZ262095 VHZ262098:VHZ262102 VHZ262107:VHZ327526 VHZ327529:VHZ327555 VHZ327559:VHZ327595 VHZ327598:VHZ327631 VHZ327634:VHZ327638 VHZ327643:VHZ393062 VHZ393065:VHZ393091 VHZ393095:VHZ393131 VHZ393134:VHZ393167 VHZ393170:VHZ393174 VHZ393179:VHZ458598 VHZ458601:VHZ458627 VHZ458631:VHZ458667 VHZ458670:VHZ458703 VHZ458706:VHZ458710 VHZ458715:VHZ524134 VHZ524137:VHZ524163 VHZ524167:VHZ524203 VHZ524206:VHZ524239 VHZ524242:VHZ524246 VHZ524251:VHZ589670 VHZ589673:VHZ589699 VHZ589703:VHZ589739 VHZ589742:VHZ589775 VHZ589778:VHZ589782 VHZ589787:VHZ655206 VHZ655209:VHZ655235 VHZ655239:VHZ655275 VHZ655278:VHZ655311 VHZ655314:VHZ655318 VHZ655323:VHZ720742 VHZ720745:VHZ720771 VHZ720775:VHZ720811 VHZ720814:VHZ720847 VHZ720850:VHZ720854 VHZ720859:VHZ786278 VHZ786281:VHZ786307 VHZ786311:VHZ786347 VHZ786350:VHZ786383 VHZ786386:VHZ786390 VHZ786395:VHZ851814 VHZ851817:VHZ851843 VHZ851847:VHZ851883 VHZ851886:VHZ851919 VHZ851922:VHZ851926 VHZ851931:VHZ917350 VHZ917353:VHZ917379 VHZ917383:VHZ917419 VHZ917422:VHZ917455 VHZ917458:VHZ917462 VHZ917467:VHZ982886 VHZ982889:VHZ982915 VHZ982919:VHZ982955 VHZ982958:VHZ982991 VHZ982994:VHZ982998 VHZ983003:VHZ1048576 VRV3:VRV65382 VRV65385:VRV65411 VRV65415:VRV65451 VRV65454:VRV65487 VRV65490:VRV65494 VRV65499:VRV130918 VRV130921:VRV130947 VRV130951:VRV130987 VRV130990:VRV131023 VRV131026:VRV131030 VRV131035:VRV196454 VRV196457:VRV196483 VRV196487:VRV196523 VRV196526:VRV196559 VRV196562:VRV196566 VRV196571:VRV261990 VRV261993:VRV262019 VRV262023:VRV262059 VRV262062:VRV262095 VRV262098:VRV262102 VRV262107:VRV327526 VRV327529:VRV327555 VRV327559:VRV327595 VRV327598:VRV327631 VRV327634:VRV327638 VRV327643:VRV393062 VRV393065:VRV393091 VRV393095:VRV393131 VRV393134:VRV393167 VRV393170:VRV393174 VRV393179:VRV458598 VRV458601:VRV458627 VRV458631:VRV458667 VRV458670:VRV458703 VRV458706:VRV458710 VRV458715:VRV524134 VRV524137:VRV524163 VRV524167:VRV524203 VRV524206:VRV524239 VRV524242:VRV524246 VRV524251:VRV589670 VRV589673:VRV589699 VRV589703:VRV589739 VRV589742:VRV589775 VRV589778:VRV589782 VRV589787:VRV655206 VRV655209:VRV655235 VRV655239:VRV655275 VRV655278:VRV655311 VRV655314:VRV655318 VRV655323:VRV720742 VRV720745:VRV720771 VRV720775:VRV720811 VRV720814:VRV720847 VRV720850:VRV720854 VRV720859:VRV786278 VRV786281:VRV786307 VRV786311:VRV786347 VRV786350:VRV786383 VRV786386:VRV786390 VRV786395:VRV851814 VRV851817:VRV851843 VRV851847:VRV851883 VRV851886:VRV851919 VRV851922:VRV851926 VRV851931:VRV917350 VRV917353:VRV917379 VRV917383:VRV917419 VRV917422:VRV917455 VRV917458:VRV917462 VRV917467:VRV982886 VRV982889:VRV982915 VRV982919:VRV982955 VRV982958:VRV982991 VRV982994:VRV982998 VRV983003:VRV1048576 WBR3:WBR65382 WBR65385:WBR65411 WBR65415:WBR65451 WBR65454:WBR65487 WBR65490:WBR65494 WBR65499:WBR130918 WBR130921:WBR130947 WBR130951:WBR130987 WBR130990:WBR131023 WBR131026:WBR131030 WBR131035:WBR196454 WBR196457:WBR196483 WBR196487:WBR196523 WBR196526:WBR196559 WBR196562:WBR196566 WBR196571:WBR261990 WBR261993:WBR262019 WBR262023:WBR262059 WBR262062:WBR262095 WBR262098:WBR262102 WBR262107:WBR327526 WBR327529:WBR327555 WBR327559:WBR327595 WBR327598:WBR327631 WBR327634:WBR327638 WBR327643:WBR393062 WBR393065:WBR393091 WBR393095:WBR393131 WBR393134:WBR393167 WBR393170:WBR393174 WBR393179:WBR458598 WBR458601:WBR458627 WBR458631:WBR458667 WBR458670:WBR458703 WBR458706:WBR458710 WBR458715:WBR524134 WBR524137:WBR524163 WBR524167:WBR524203 WBR524206:WBR524239 WBR524242:WBR524246 WBR524251:WBR589670 WBR589673:WBR589699 WBR589703:WBR589739 WBR589742:WBR589775 WBR589778:WBR589782 WBR589787:WBR655206 WBR655209:WBR655235 WBR655239:WBR655275 WBR655278:WBR655311 WBR655314:WBR655318 WBR655323:WBR720742 WBR720745:WBR720771 WBR720775:WBR720811 WBR720814:WBR720847 WBR720850:WBR720854 WBR720859:WBR786278 WBR786281:WBR786307 WBR786311:WBR786347 WBR786350:WBR786383 WBR786386:WBR786390 WBR786395:WBR851814 WBR851817:WBR851843 WBR851847:WBR851883 WBR851886:WBR851919 WBR851922:WBR851926 WBR851931:WBR917350 WBR917353:WBR917379 WBR917383:WBR917419 WBR917422:WBR917455 WBR917458:WBR917462 WBR917467:WBR982886 WBR982889:WBR982915 WBR982919:WBR982955 WBR982958:WBR982991 WBR982994:WBR982998 WBR983003:WBR1048576 WLN3:WLN65382 WLN65385:WLN65411 WLN65415:WLN65451 WLN65454:WLN65487 WLN65490:WLN65494 WLN65499:WLN130918 WLN130921:WLN130947 WLN130951:WLN130987 WLN130990:WLN131023 WLN131026:WLN131030 WLN131035:WLN196454 WLN196457:WLN196483 WLN196487:WLN196523 WLN196526:WLN196559 WLN196562:WLN196566 WLN196571:WLN261990 WLN261993:WLN262019 WLN262023:WLN262059 WLN262062:WLN262095 WLN262098:WLN262102 WLN262107:WLN327526 WLN327529:WLN327555 WLN327559:WLN327595 WLN327598:WLN327631 WLN327634:WLN327638 WLN327643:WLN393062 WLN393065:WLN393091 WLN393095:WLN393131 WLN393134:WLN393167 WLN393170:WLN393174 WLN393179:WLN458598 WLN458601:WLN458627 WLN458631:WLN458667 WLN458670:WLN458703 WLN458706:WLN458710 WLN458715:WLN524134 WLN524137:WLN524163 WLN524167:WLN524203 WLN524206:WLN524239 WLN524242:WLN524246 WLN524251:WLN589670 WLN589673:WLN589699 WLN589703:WLN589739 WLN589742:WLN589775 WLN589778:WLN589782 WLN589787:WLN655206 WLN655209:WLN655235 WLN655239:WLN655275 WLN655278:WLN655311 WLN655314:WLN655318 WLN655323:WLN720742 WLN720745:WLN720771 WLN720775:WLN720811 WLN720814:WLN720847 WLN720850:WLN720854 WLN720859:WLN786278 WLN786281:WLN786307 WLN786311:WLN786347 WLN786350:WLN786383 WLN786386:WLN786390 WLN786395:WLN851814 WLN851817:WLN851843 WLN851847:WLN851883 WLN851886:WLN851919 WLN851922:WLN851926 WLN851931:WLN917350 WLN917353:WLN917379 WLN917383:WLN917419 WLN917422:WLN917455 WLN917458:WLN917462 WLN917467:WLN982886 WLN982889:WLN982915 WLN982919:WLN982955 WLN982958:WLN982991 WLN982994:WLN982998 WLN983003:WLN1048576 WVJ3:WVJ65382 WVJ65385:WVJ65411 WVJ65415:WVJ65451 WVJ65454:WVJ65487 WVJ65490:WVJ65494 WVJ65499:WVJ130918 WVJ130921:WVJ130947 WVJ130951:WVJ130987 WVJ130990:WVJ131023 WVJ131026:WVJ131030 WVJ131035:WVJ196454 WVJ196457:WVJ196483 WVJ196487:WVJ196523 WVJ196526:WVJ196559 WVJ196562:WVJ196566 WVJ196571:WVJ261990 WVJ261993:WVJ262019 WVJ262023:WVJ262059 WVJ262062:WVJ262095 WVJ262098:WVJ262102 WVJ262107:WVJ327526 WVJ327529:WVJ327555 WVJ327559:WVJ327595 WVJ327598:WVJ327631 WVJ327634:WVJ327638 WVJ327643:WVJ393062 WVJ393065:WVJ393091 WVJ393095:WVJ393131 WVJ393134:WVJ393167 WVJ393170:WVJ393174 WVJ393179:WVJ458598 WVJ458601:WVJ458627 WVJ458631:WVJ458667 WVJ458670:WVJ458703 WVJ458706:WVJ458710 WVJ458715:WVJ524134 WVJ524137:WVJ524163 WVJ524167:WVJ524203 WVJ524206:WVJ524239 WVJ524242:WVJ524246 WVJ524251:WVJ589670 WVJ589673:WVJ589699 WVJ589703:WVJ589739 WVJ589742:WVJ589775 WVJ589778:WVJ589782 WVJ589787:WVJ655206 WVJ655209:WVJ655235 WVJ655239:WVJ655275 WVJ655278:WVJ655311 WVJ655314:WVJ655318 WVJ655323:WVJ720742 WVJ720745:WVJ720771 WVJ720775:WVJ720811 WVJ720814:WVJ720847 WVJ720850:WVJ720854 WVJ720859:WVJ786278 WVJ786281:WVJ786307 WVJ786311:WVJ786347 WVJ786350:WVJ786383 WVJ786386:WVJ786390 WVJ786395:WVJ851814 WVJ851817:WVJ851843 WVJ851847:WVJ851883 WVJ851886:WVJ851919 WVJ851922:WVJ851926 WVJ851931:WVJ917350 WVJ917353:WVJ917379 WVJ917383:WVJ917419 WVJ917422:WVJ917455 WVJ917458:WVJ917462 WVJ917467:WVJ982886 WVJ982889:WVJ982915 WVJ982919:WVJ982955 WVJ982958:WVJ982991 WVJ982994:WVJ982998 WVJ983003:WVJ1048576">
      <formula1>"在研,结题,终止"</formula1>
    </dataValidation>
    <dataValidation allowBlank="1" showInputMessage="1" showErrorMessage="1" error="请输入合法数字" sqref="AA1:AC2 TK1:TM2 AWY1:AXA2 CAM1:CAO2 DEA1:DEC2 EHO1:EHQ2 FLC1:FLE2 GOQ1:GOS2 HSE1:HSG2 IVS1:IVU2 JZG1:JZI2 LCU1:LCW2 MGI1:MGK2 NJW1:NJY2 ONK1:ONM2 PQY1:PRA2 QUM1:QUO2 RYA1:RYC2 TBO1:TBQ2 UFC1:UFE2 VIQ1:VIS2 WME1:WMG2 AA65383:AC65384 TK65383:TM65384 AWY65383:AXA65384 CAM65383:CAO65384 DEA65383:DEC65384 EHO65383:EHQ65384 FLC65383:FLE65384 GOQ65383:GOS65384 HSE65383:HSG65384 IVS65383:IVU65384 JZG65383:JZI65384 LCU65383:LCW65384 MGI65383:MGK65384 NJW65383:NJY65384 ONK65383:ONM65384 PQY65383:PRA65384 QUM65383:QUO65384 RYA65383:RYC65384 TBO65383:TBQ65384 UFC65383:UFE65384 VIQ65383:VIS65384 WME65383:WMG65384 AA130919:AC130920 TK130919:TM130920 AWY130919:AXA130920 CAM130919:CAO130920 DEA130919:DEC130920 EHO130919:EHQ130920 FLC130919:FLE130920 GOQ130919:GOS130920 HSE130919:HSG130920 IVS130919:IVU130920 JZG130919:JZI130920 LCU130919:LCW130920 MGI130919:MGK130920 NJW130919:NJY130920 ONK130919:ONM130920 PQY130919:PRA130920 QUM130919:QUO130920 RYA130919:RYC130920 TBO130919:TBQ130920 UFC130919:UFE130920 VIQ130919:VIS130920 WME130919:WMG130920 AA196455:AC196456 TK196455:TM196456 AWY196455:AXA196456 CAM196455:CAO196456 DEA196455:DEC196456 EHO196455:EHQ196456 FLC196455:FLE196456 GOQ196455:GOS196456 HSE196455:HSG196456 IVS196455:IVU196456 JZG196455:JZI196456 LCU196455:LCW196456 MGI196455:MGK196456 NJW196455:NJY196456 ONK196455:ONM196456 PQY196455:PRA196456 QUM196455:QUO196456 RYA196455:RYC196456 TBO196455:TBQ196456 UFC196455:UFE196456 VIQ196455:VIS196456 WME196455:WMG196456 AA261991:AC261992 TK261991:TM261992 AWY261991:AXA261992 CAM261991:CAO261992 DEA261991:DEC261992 EHO261991:EHQ261992 FLC261991:FLE261992 GOQ261991:GOS261992 HSE261991:HSG261992 IVS261991:IVU261992 JZG261991:JZI261992 LCU261991:LCW261992 MGI261991:MGK261992 NJW261991:NJY261992 ONK261991:ONM261992 PQY261991:PRA261992 QUM261991:QUO261992 RYA261991:RYC261992 TBO261991:TBQ261992 UFC261991:UFE261992 VIQ261991:VIS261992 WME261991:WMG261992 AA327527:AC327528 TK327527:TM327528 AWY327527:AXA327528 CAM327527:CAO327528 DEA327527:DEC327528 EHO327527:EHQ327528 FLC327527:FLE327528 GOQ327527:GOS327528 HSE327527:HSG327528 IVS327527:IVU327528 JZG327527:JZI327528 LCU327527:LCW327528 MGI327527:MGK327528 NJW327527:NJY327528 ONK327527:ONM327528 PQY327527:PRA327528 QUM327527:QUO327528 RYA327527:RYC327528 TBO327527:TBQ327528 UFC327527:UFE327528 VIQ327527:VIS327528 WME327527:WMG327528 AA393063:AC393064 TK393063:TM393064 AWY393063:AXA393064 CAM393063:CAO393064 DEA393063:DEC393064 EHO393063:EHQ393064 FLC393063:FLE393064 GOQ393063:GOS393064 HSE393063:HSG393064 IVS393063:IVU393064 JZG393063:JZI393064 LCU393063:LCW393064 MGI393063:MGK393064 NJW393063:NJY393064 ONK393063:ONM393064 PQY393063:PRA393064 QUM393063:QUO393064 RYA393063:RYC393064 TBO393063:TBQ393064 UFC393063:UFE393064 VIQ393063:VIS393064 WME393063:WMG393064 AA458599:AC458600 TK458599:TM458600 AWY458599:AXA458600 CAM458599:CAO458600 DEA458599:DEC458600 EHO458599:EHQ458600 FLC458599:FLE458600 GOQ458599:GOS458600 HSE458599:HSG458600 IVS458599:IVU458600 JZG458599:JZI458600 LCU458599:LCW458600 MGI458599:MGK458600 NJW458599:NJY458600 ONK458599:ONM458600 PQY458599:PRA458600 QUM458599:QUO458600 RYA458599:RYC458600 TBO458599:TBQ458600 UFC458599:UFE458600 VIQ458599:VIS458600 WME458599:WMG458600 AA524135:AC524136 TK524135:TM524136 AWY524135:AXA524136 CAM524135:CAO524136 DEA524135:DEC524136 EHO524135:EHQ524136 FLC524135:FLE524136 GOQ524135:GOS524136 HSE524135:HSG524136 IVS524135:IVU524136 JZG524135:JZI524136 LCU524135:LCW524136 MGI524135:MGK524136 NJW524135:NJY524136 ONK524135:ONM524136 PQY524135:PRA524136 QUM524135:QUO524136 RYA524135:RYC524136 TBO524135:TBQ524136 UFC524135:UFE524136 VIQ524135:VIS524136 WME524135:WMG524136 AA589671:AC589672 TK589671:TM589672 AWY589671:AXA589672 CAM589671:CAO589672 DEA589671:DEC589672 EHO589671:EHQ589672 FLC589671:FLE589672 GOQ589671:GOS589672 HSE589671:HSG589672 IVS589671:IVU589672 JZG589671:JZI589672 LCU589671:LCW589672 MGI589671:MGK589672 NJW589671:NJY589672 ONK589671:ONM589672 PQY589671:PRA589672 QUM589671:QUO589672 RYA589671:RYC589672 TBO589671:TBQ589672 UFC589671:UFE589672 VIQ589671:VIS589672 WME589671:WMG589672 AA655207:AC655208 TK655207:TM655208 AWY655207:AXA655208 CAM655207:CAO655208 DEA655207:DEC655208 EHO655207:EHQ655208 FLC655207:FLE655208 GOQ655207:GOS655208 HSE655207:HSG655208 IVS655207:IVU655208 JZG655207:JZI655208 LCU655207:LCW655208 MGI655207:MGK655208 NJW655207:NJY655208 ONK655207:ONM655208 PQY655207:PRA655208 QUM655207:QUO655208 RYA655207:RYC655208 TBO655207:TBQ655208 UFC655207:UFE655208 VIQ655207:VIS655208 WME655207:WMG655208 AA720743:AC720744 TK720743:TM720744 AWY720743:AXA720744 CAM720743:CAO720744 DEA720743:DEC720744 EHO720743:EHQ720744 FLC720743:FLE720744 GOQ720743:GOS720744 HSE720743:HSG720744 IVS720743:IVU720744 JZG720743:JZI720744 LCU720743:LCW720744 MGI720743:MGK720744 NJW720743:NJY720744 ONK720743:ONM720744 PQY720743:PRA720744 QUM720743:QUO720744 RYA720743:RYC720744 TBO720743:TBQ720744 UFC720743:UFE720744 VIQ720743:VIS720744 WME720743:WMG720744 AA786279:AC786280 TK786279:TM786280 AWY786279:AXA786280 CAM786279:CAO786280 DEA786279:DEC786280 EHO786279:EHQ786280 FLC786279:FLE786280 GOQ786279:GOS786280 HSE786279:HSG786280 IVS786279:IVU786280 JZG786279:JZI786280 LCU786279:LCW786280 MGI786279:MGK786280 NJW786279:NJY786280 ONK786279:ONM786280 PQY786279:PRA786280 QUM786279:QUO786280 RYA786279:RYC786280 TBO786279:TBQ786280 UFC786279:UFE786280 VIQ786279:VIS786280 WME786279:WMG786280 AA851815:AC851816 TK851815:TM851816 AWY851815:AXA851816 CAM851815:CAO851816 DEA851815:DEC851816 EHO851815:EHQ851816 FLC851815:FLE851816 GOQ851815:GOS851816 HSE851815:HSG851816 IVS851815:IVU851816 JZG851815:JZI851816 LCU851815:LCW851816 MGI851815:MGK851816 NJW851815:NJY851816 ONK851815:ONM851816 PQY851815:PRA851816 QUM851815:QUO851816 RYA851815:RYC851816 TBO851815:TBQ851816 UFC851815:UFE851816 VIQ851815:VIS851816 WME851815:WMG851816 AA917351:AC917352 TK917351:TM917352 AWY917351:AXA917352 CAM917351:CAO917352 DEA917351:DEC917352 EHO917351:EHQ917352 FLC917351:FLE917352 GOQ917351:GOS917352 HSE917351:HSG917352 IVS917351:IVU917352 JZG917351:JZI917352 LCU917351:LCW917352 MGI917351:MGK917352 NJW917351:NJY917352 ONK917351:ONM917352 PQY917351:PRA917352 QUM917351:QUO917352 RYA917351:RYC917352 TBO917351:TBQ917352 UFC917351:UFE917352 VIQ917351:VIS917352 WME917351:WMG917352 AA982887:AC982888 TK982887:TM982888 AWY982887:AXA982888 CAM982887:CAO982888 DEA982887:DEC982888 EHO982887:EHQ982888 FLC982887:FLE982888 GOQ982887:GOS982888 HSE982887:HSG982888 IVS982887:IVU982888 JZG982887:JZI982888 LCU982887:LCW982888 MGI982887:MGK982888 NJW982887:NJY982888 ONK982887:ONM982888 PQY982887:PRA982888 QUM982887:QUO982888 RYA982887:RYC982888 TBO982887:TBQ982888 UFC982887:UFE982888 VIQ982887:VIS982888 WME982887:WMG982888 ADG1:ADI2 BGU1:BGW2 CKI1:CKK2 DNW1:DNY2 ERK1:ERM2 FUY1:FVA2 GYM1:GYO2 ICA1:ICC2 JFO1:JFQ2 KJC1:KJE2 LMQ1:LMS2 MQE1:MQG2 NTS1:NTU2 OXG1:OXI2 QAU1:QAW2 REI1:REK2 SHW1:SHY2 TLK1:TLM2 UOY1:UPA2 VSM1:VSO2 WWA1:WWC2 ADG65383:ADI65384 BGU65383:BGW65384 CKI65383:CKK65384 DNW65383:DNY65384 ERK65383:ERM65384 FUY65383:FVA65384 GYM65383:GYO65384 ICA65383:ICC65384 JFO65383:JFQ65384 KJC65383:KJE65384 LMQ65383:LMS65384 MQE65383:MQG65384 NTS65383:NTU65384 OXG65383:OXI65384 QAU65383:QAW65384 REI65383:REK65384 SHW65383:SHY65384 TLK65383:TLM65384 UOY65383:UPA65384 VSM65383:VSO65384 WWA65383:WWC65384 ADG130919:ADI130920 BGU130919:BGW130920 CKI130919:CKK130920 DNW130919:DNY130920 ERK130919:ERM130920 FUY130919:FVA130920 GYM130919:GYO130920 ICA130919:ICC130920 JFO130919:JFQ130920 KJC130919:KJE130920 LMQ130919:LMS130920 MQE130919:MQG130920 NTS130919:NTU130920 OXG130919:OXI130920 QAU130919:QAW130920 REI130919:REK130920 SHW130919:SHY130920 TLK130919:TLM130920 UOY130919:UPA130920 VSM130919:VSO130920 WWA130919:WWC130920 ADG196455:ADI196456 BGU196455:BGW196456 CKI196455:CKK196456 DNW196455:DNY196456 ERK196455:ERM196456 FUY196455:FVA196456 GYM196455:GYO196456 ICA196455:ICC196456 JFO196455:JFQ196456 KJC196455:KJE196456 LMQ196455:LMS196456 MQE196455:MQG196456 NTS196455:NTU196456 OXG196455:OXI196456 QAU196455:QAW196456 REI196455:REK196456 SHW196455:SHY196456 TLK196455:TLM196456 UOY196455:UPA196456 VSM196455:VSO196456 WWA196455:WWC196456 ADG261991:ADI261992 BGU261991:BGW261992 CKI261991:CKK261992 DNW261991:DNY261992 ERK261991:ERM261992 FUY261991:FVA261992 GYM261991:GYO261992 ICA261991:ICC261992 JFO261991:JFQ261992 KJC261991:KJE261992 LMQ261991:LMS261992 MQE261991:MQG261992 NTS261991:NTU261992 OXG261991:OXI261992 QAU261991:QAW261992 REI261991:REK261992 SHW261991:SHY261992 TLK261991:TLM261992 UOY261991:UPA261992 VSM261991:VSO261992 WWA261991:WWC261992 ADG327527:ADI327528 BGU327527:BGW327528 CKI327527:CKK327528 DNW327527:DNY327528 ERK327527:ERM327528 FUY327527:FVA327528 GYM327527:GYO327528 ICA327527:ICC327528 JFO327527:JFQ327528 KJC327527:KJE327528 LMQ327527:LMS327528 MQE327527:MQG327528 NTS327527:NTU327528 OXG327527:OXI327528 QAU327527:QAW327528 REI327527:REK327528 SHW327527:SHY327528 TLK327527:TLM327528 UOY327527:UPA327528 VSM327527:VSO327528 WWA327527:WWC327528 ADG393063:ADI393064 BGU393063:BGW393064 CKI393063:CKK393064 DNW393063:DNY393064 ERK393063:ERM393064 FUY393063:FVA393064 GYM393063:GYO393064 ICA393063:ICC393064 JFO393063:JFQ393064 KJC393063:KJE393064 LMQ393063:LMS393064 MQE393063:MQG393064 NTS393063:NTU393064 OXG393063:OXI393064 QAU393063:QAW393064 REI393063:REK393064 SHW393063:SHY393064 TLK393063:TLM393064 UOY393063:UPA393064 VSM393063:VSO393064 WWA393063:WWC393064 ADG458599:ADI458600 BGU458599:BGW458600 CKI458599:CKK458600 DNW458599:DNY458600 ERK458599:ERM458600 FUY458599:FVA458600 GYM458599:GYO458600 ICA458599:ICC458600 JFO458599:JFQ458600 KJC458599:KJE458600 LMQ458599:LMS458600 MQE458599:MQG458600 NTS458599:NTU458600 OXG458599:OXI458600 QAU458599:QAW458600 REI458599:REK458600 SHW458599:SHY458600 TLK458599:TLM458600 UOY458599:UPA458600 VSM458599:VSO458600 WWA458599:WWC458600 ADG524135:ADI524136 BGU524135:BGW524136 CKI524135:CKK524136 DNW524135:DNY524136 ERK524135:ERM524136 FUY524135:FVA524136 GYM524135:GYO524136 ICA524135:ICC524136 JFO524135:JFQ524136 KJC524135:KJE524136 LMQ524135:LMS524136 MQE524135:MQG524136 NTS524135:NTU524136 OXG524135:OXI524136 QAU524135:QAW524136 REI524135:REK524136 SHW524135:SHY524136 TLK524135:TLM524136 UOY524135:UPA524136 VSM524135:VSO524136 WWA524135:WWC524136 ADG589671:ADI589672 BGU589671:BGW589672 CKI589671:CKK589672 DNW589671:DNY589672 ERK589671:ERM589672 FUY589671:FVA589672 GYM589671:GYO589672 ICA589671:ICC589672 JFO589671:JFQ589672 KJC589671:KJE589672 LMQ589671:LMS589672 MQE589671:MQG589672 NTS589671:NTU589672 OXG589671:OXI589672 QAU589671:QAW589672 REI589671:REK589672 SHW589671:SHY589672 TLK589671:TLM589672 UOY589671:UPA589672 VSM589671:VSO589672 WWA589671:WWC589672 ADG655207:ADI655208 BGU655207:BGW655208 CKI655207:CKK655208 DNW655207:DNY655208 ERK655207:ERM655208 FUY655207:FVA655208 GYM655207:GYO655208 ICA655207:ICC655208 JFO655207:JFQ655208 KJC655207:KJE655208 LMQ655207:LMS655208 MQE655207:MQG655208 NTS655207:NTU655208 OXG655207:OXI655208 QAU655207:QAW655208 REI655207:REK655208 SHW655207:SHY655208 TLK655207:TLM655208 UOY655207:UPA655208 VSM655207:VSO655208 WWA655207:WWC655208 ADG720743:ADI720744 BGU720743:BGW720744 CKI720743:CKK720744 DNW720743:DNY720744 ERK720743:ERM720744 FUY720743:FVA720744 GYM720743:GYO720744 ICA720743:ICC720744 JFO720743:JFQ720744 KJC720743:KJE720744 LMQ720743:LMS720744 MQE720743:MQG720744 NTS720743:NTU720744 OXG720743:OXI720744 QAU720743:QAW720744 REI720743:REK720744 SHW720743:SHY720744 TLK720743:TLM720744 UOY720743:UPA720744 VSM720743:VSO720744 WWA720743:WWC720744 ADG786279:ADI786280 BGU786279:BGW786280 CKI786279:CKK786280 DNW786279:DNY786280 ERK786279:ERM786280 FUY786279:FVA786280 GYM786279:GYO786280 ICA786279:ICC786280 JFO786279:JFQ786280 KJC786279:KJE786280 LMQ786279:LMS786280 MQE786279:MQG786280 NTS786279:NTU786280 OXG786279:OXI786280 QAU786279:QAW786280 REI786279:REK786280 SHW786279:SHY786280 TLK786279:TLM786280 UOY786279:UPA786280 VSM786279:VSO786280 WWA786279:WWC786280 ADG851815:ADI851816 BGU851815:BGW851816 CKI851815:CKK851816 DNW851815:DNY851816 ERK851815:ERM851816 FUY851815:FVA851816 GYM851815:GYO851816 ICA851815:ICC851816 JFO851815:JFQ851816 KJC851815:KJE851816 LMQ851815:LMS851816 MQE851815:MQG851816 NTS851815:NTU851816 OXG851815:OXI851816 QAU851815:QAW851816 REI851815:REK851816 SHW851815:SHY851816 TLK851815:TLM851816 UOY851815:UPA851816 VSM851815:VSO851816 WWA851815:WWC851816 ADG917351:ADI917352 BGU917351:BGW917352 CKI917351:CKK917352 DNW917351:DNY917352 ERK917351:ERM917352 FUY917351:FVA917352 GYM917351:GYO917352 ICA917351:ICC917352 JFO917351:JFQ917352 KJC917351:KJE917352 LMQ917351:LMS917352 MQE917351:MQG917352 NTS917351:NTU917352 OXG917351:OXI917352 QAU917351:QAW917352 REI917351:REK917352 SHW917351:SHY917352 TLK917351:TLM917352 UOY917351:UPA917352 VSM917351:VSO917352 WWA917351:WWC917352 ADG982887:ADI982888 BGU982887:BGW982888 CKI982887:CKK982888 DNW982887:DNY982888 ERK982887:ERM982888 FUY982887:FVA982888 GYM982887:GYO982888 ICA982887:ICC982888 JFO982887:JFQ982888 KJC982887:KJE982888 LMQ982887:LMS982888 MQE982887:MQG982888 NTS982887:NTU982888 OXG982887:OXI982888 QAU982887:QAW982888 REI982887:REK982888 SHW982887:SHY982888 TLK982887:TLM982888 UOY982887:UPA982888 VSM982887:VSO982888 WWA982887:WWC982888 JO1:JQ2 ANC1:ANE2 BQQ1:BQS2 CUE1:CUG2 DXS1:DXU2 FBG1:FBI2 GEU1:GEW2 HII1:HIK2 ILW1:ILY2 JPK1:JPM2 KSY1:KTA2 LWM1:LWO2 NAA1:NAC2 ODO1:ODQ2 PHC1:PHE2 QKQ1:QKS2 ROE1:ROG2 SRS1:SRU2 TVG1:TVI2 UYU1:UYW2 WCI1:WCK2 JO65383:JQ65384 ANC65383:ANE65384 BQQ65383:BQS65384 CUE65383:CUG65384 DXS65383:DXU65384 FBG65383:FBI65384 GEU65383:GEW65384 HII65383:HIK65384 ILW65383:ILY65384 JPK65383:JPM65384 KSY65383:KTA65384 LWM65383:LWO65384 NAA65383:NAC65384 ODO65383:ODQ65384 PHC65383:PHE65384 QKQ65383:QKS65384 ROE65383:ROG65384 SRS65383:SRU65384 TVG65383:TVI65384 UYU65383:UYW65384 WCI65383:WCK65384 JO130919:JQ130920 ANC130919:ANE130920 BQQ130919:BQS130920 CUE130919:CUG130920 DXS130919:DXU130920 FBG130919:FBI130920 GEU130919:GEW130920 HII130919:HIK130920 ILW130919:ILY130920 JPK130919:JPM130920 KSY130919:KTA130920 LWM130919:LWO130920 NAA130919:NAC130920 ODO130919:ODQ130920 PHC130919:PHE130920 QKQ130919:QKS130920 ROE130919:ROG130920 SRS130919:SRU130920 TVG130919:TVI130920 UYU130919:UYW130920 WCI130919:WCK130920 JO196455:JQ196456 ANC196455:ANE196456 BQQ196455:BQS196456 CUE196455:CUG196456 DXS196455:DXU196456 FBG196455:FBI196456 GEU196455:GEW196456 HII196455:HIK196456 ILW196455:ILY196456 JPK196455:JPM196456 KSY196455:KTA196456 LWM196455:LWO196456 NAA196455:NAC196456 ODO196455:ODQ196456 PHC196455:PHE196456 QKQ196455:QKS196456 ROE196455:ROG196456 SRS196455:SRU196456 TVG196455:TVI196456 UYU196455:UYW196456 WCI196455:WCK196456 JO261991:JQ261992 ANC261991:ANE261992 BQQ261991:BQS261992 CUE261991:CUG261992 DXS261991:DXU261992 FBG261991:FBI261992 GEU261991:GEW261992 HII261991:HIK261992 ILW261991:ILY261992 JPK261991:JPM261992 KSY261991:KTA261992 LWM261991:LWO261992 NAA261991:NAC261992 ODO261991:ODQ261992 PHC261991:PHE261992 QKQ261991:QKS261992 ROE261991:ROG261992 SRS261991:SRU261992 TVG261991:TVI261992 UYU261991:UYW261992 WCI261991:WCK261992 JO327527:JQ327528 ANC327527:ANE327528 BQQ327527:BQS327528 CUE327527:CUG327528 DXS327527:DXU327528 FBG327527:FBI327528 GEU327527:GEW327528 HII327527:HIK327528 ILW327527:ILY327528 JPK327527:JPM327528 KSY327527:KTA327528 LWM327527:LWO327528 NAA327527:NAC327528 ODO327527:ODQ327528 PHC327527:PHE327528 QKQ327527:QKS327528 ROE327527:ROG327528 SRS327527:SRU327528 TVG327527:TVI327528 UYU327527:UYW327528 WCI327527:WCK327528 JO393063:JQ393064 ANC393063:ANE393064 BQQ393063:BQS393064 CUE393063:CUG393064 DXS393063:DXU393064 FBG393063:FBI393064 GEU393063:GEW393064 HII393063:HIK393064 ILW393063:ILY393064 JPK393063:JPM393064 KSY393063:KTA393064 LWM393063:LWO393064 NAA393063:NAC393064 ODO393063:ODQ393064 PHC393063:PHE393064 QKQ393063:QKS393064 ROE393063:ROG393064 SRS393063:SRU393064 TVG393063:TVI393064 UYU393063:UYW393064 WCI393063:WCK393064 JO458599:JQ458600 ANC458599:ANE458600 BQQ458599:BQS458600 CUE458599:CUG458600 DXS458599:DXU458600 FBG458599:FBI458600 GEU458599:GEW458600 HII458599:HIK458600 ILW458599:ILY458600 JPK458599:JPM458600 KSY458599:KTA458600 LWM458599:LWO458600 NAA458599:NAC458600 ODO458599:ODQ458600 PHC458599:PHE458600 QKQ458599:QKS458600 ROE458599:ROG458600 SRS458599:SRU458600 TVG458599:TVI458600 UYU458599:UYW458600 WCI458599:WCK458600 JO524135:JQ524136 ANC524135:ANE524136 BQQ524135:BQS524136 CUE524135:CUG524136 DXS524135:DXU524136 FBG524135:FBI524136 GEU524135:GEW524136 HII524135:HIK524136 ILW524135:ILY524136 JPK524135:JPM524136 KSY524135:KTA524136 LWM524135:LWO524136 NAA524135:NAC524136 ODO524135:ODQ524136 PHC524135:PHE524136 QKQ524135:QKS524136 ROE524135:ROG524136 SRS524135:SRU524136 TVG524135:TVI524136 UYU524135:UYW524136 WCI524135:WCK524136 JO589671:JQ589672 ANC589671:ANE589672 BQQ589671:BQS589672 CUE589671:CUG589672 DXS589671:DXU589672 FBG589671:FBI589672 GEU589671:GEW589672 HII589671:HIK589672 ILW589671:ILY589672 JPK589671:JPM589672 KSY589671:KTA589672 LWM589671:LWO589672 NAA589671:NAC589672 ODO589671:ODQ589672 PHC589671:PHE589672 QKQ589671:QKS589672 ROE589671:ROG589672 SRS589671:SRU589672 TVG589671:TVI589672 UYU589671:UYW589672 WCI589671:WCK589672 JO655207:JQ655208 ANC655207:ANE655208 BQQ655207:BQS655208 CUE655207:CUG655208 DXS655207:DXU655208 FBG655207:FBI655208 GEU655207:GEW655208 HII655207:HIK655208 ILW655207:ILY655208 JPK655207:JPM655208 KSY655207:KTA655208 LWM655207:LWO655208 NAA655207:NAC655208 ODO655207:ODQ655208 PHC655207:PHE655208 QKQ655207:QKS655208 ROE655207:ROG655208 SRS655207:SRU655208 TVG655207:TVI655208 UYU655207:UYW655208 WCI655207:WCK655208 JO720743:JQ720744 ANC720743:ANE720744 BQQ720743:BQS720744 CUE720743:CUG720744 DXS720743:DXU720744 FBG720743:FBI720744 GEU720743:GEW720744 HII720743:HIK720744 ILW720743:ILY720744 JPK720743:JPM720744 KSY720743:KTA720744 LWM720743:LWO720744 NAA720743:NAC720744 ODO720743:ODQ720744 PHC720743:PHE720744 QKQ720743:QKS720744 ROE720743:ROG720744 SRS720743:SRU720744 TVG720743:TVI720744 UYU720743:UYW720744 WCI720743:WCK720744 JO786279:JQ786280 ANC786279:ANE786280 BQQ786279:BQS786280 CUE786279:CUG786280 DXS786279:DXU786280 FBG786279:FBI786280 GEU786279:GEW786280 HII786279:HIK786280 ILW786279:ILY786280 JPK786279:JPM786280 KSY786279:KTA786280 LWM786279:LWO786280 NAA786279:NAC786280 ODO786279:ODQ786280 PHC786279:PHE786280 QKQ786279:QKS786280 ROE786279:ROG786280 SRS786279:SRU786280 TVG786279:TVI786280 UYU786279:UYW786280 WCI786279:WCK786280 JO851815:JQ851816 ANC851815:ANE851816 BQQ851815:BQS851816 CUE851815:CUG851816 DXS851815:DXU851816 FBG851815:FBI851816 GEU851815:GEW851816 HII851815:HIK851816 ILW851815:ILY851816 JPK851815:JPM851816 KSY851815:KTA851816 LWM851815:LWO851816 NAA851815:NAC851816 ODO851815:ODQ851816 PHC851815:PHE851816 QKQ851815:QKS851816 ROE851815:ROG851816 SRS851815:SRU851816 TVG851815:TVI851816 UYU851815:UYW851816 WCI851815:WCK851816 JO917351:JQ917352 ANC917351:ANE917352 BQQ917351:BQS917352 CUE917351:CUG917352 DXS917351:DXU917352 FBG917351:FBI917352 GEU917351:GEW917352 HII917351:HIK917352 ILW917351:ILY917352 JPK917351:JPM917352 KSY917351:KTA917352 LWM917351:LWO917352 NAA917351:NAC917352 ODO917351:ODQ917352 PHC917351:PHE917352 QKQ917351:QKS917352 ROE917351:ROG917352 SRS917351:SRU917352 TVG917351:TVI917352 UYU917351:UYW917352 WCI917351:WCK917352 JO982887:JQ982888 ANC982887:ANE982888 BQQ982887:BQS982888 CUE982887:CUG982888 DXS982887:DXU982888 FBG982887:FBI982888 GEU982887:GEW982888 HII982887:HIK982888 ILW982887:ILY982888 JPK982887:JPM982888 KSY982887:KTA982888 LWM982887:LWO982888 NAA982887:NAC982888 ODO982887:ODQ982888 PHC982887:PHE982888 QKQ982887:QKS982888 ROE982887:ROG982888 SRS982887:SRU982888 TVG982887:TVI982888 UYU982887:UYW982888 WCI982887:WCK982888"/>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C29" sqref="C29"/>
    </sheetView>
  </sheetViews>
  <sheetFormatPr defaultColWidth="9" defaultRowHeight="14.25" outlineLevelCol="3"/>
  <cols>
    <col min="1" max="1" width="14.875" style="2" customWidth="1"/>
    <col min="2" max="2" width="25.5" style="2" customWidth="1"/>
    <col min="3" max="3" width="83" style="2" customWidth="1"/>
    <col min="4" max="4" width="31.25" style="2" customWidth="1"/>
    <col min="5" max="256" width="9" style="2"/>
    <col min="257" max="257" width="14.875" style="2" customWidth="1"/>
    <col min="258" max="258" width="25.5" style="2" customWidth="1"/>
    <col min="259" max="259" width="83" style="2" customWidth="1"/>
    <col min="260" max="260" width="31.25" style="2" customWidth="1"/>
    <col min="261" max="512" width="9" style="2"/>
    <col min="513" max="513" width="14.875" style="2" customWidth="1"/>
    <col min="514" max="514" width="25.5" style="2" customWidth="1"/>
    <col min="515" max="515" width="83" style="2" customWidth="1"/>
    <col min="516" max="516" width="31.25" style="2" customWidth="1"/>
    <col min="517" max="768" width="9" style="2"/>
    <col min="769" max="769" width="14.875" style="2" customWidth="1"/>
    <col min="770" max="770" width="25.5" style="2" customWidth="1"/>
    <col min="771" max="771" width="83" style="2" customWidth="1"/>
    <col min="772" max="772" width="31.25" style="2" customWidth="1"/>
    <col min="773" max="1024" width="9" style="2"/>
    <col min="1025" max="1025" width="14.875" style="2" customWidth="1"/>
    <col min="1026" max="1026" width="25.5" style="2" customWidth="1"/>
    <col min="1027" max="1027" width="83" style="2" customWidth="1"/>
    <col min="1028" max="1028" width="31.25" style="2" customWidth="1"/>
    <col min="1029" max="1280" width="9" style="2"/>
    <col min="1281" max="1281" width="14.875" style="2" customWidth="1"/>
    <col min="1282" max="1282" width="25.5" style="2" customWidth="1"/>
    <col min="1283" max="1283" width="83" style="2" customWidth="1"/>
    <col min="1284" max="1284" width="31.25" style="2" customWidth="1"/>
    <col min="1285" max="1536" width="9" style="2"/>
    <col min="1537" max="1537" width="14.875" style="2" customWidth="1"/>
    <col min="1538" max="1538" width="25.5" style="2" customWidth="1"/>
    <col min="1539" max="1539" width="83" style="2" customWidth="1"/>
    <col min="1540" max="1540" width="31.25" style="2" customWidth="1"/>
    <col min="1541" max="1792" width="9" style="2"/>
    <col min="1793" max="1793" width="14.875" style="2" customWidth="1"/>
    <col min="1794" max="1794" width="25.5" style="2" customWidth="1"/>
    <col min="1795" max="1795" width="83" style="2" customWidth="1"/>
    <col min="1796" max="1796" width="31.25" style="2" customWidth="1"/>
    <col min="1797" max="2048" width="9" style="2"/>
    <col min="2049" max="2049" width="14.875" style="2" customWidth="1"/>
    <col min="2050" max="2050" width="25.5" style="2" customWidth="1"/>
    <col min="2051" max="2051" width="83" style="2" customWidth="1"/>
    <col min="2052" max="2052" width="31.25" style="2" customWidth="1"/>
    <col min="2053" max="2304" width="9" style="2"/>
    <col min="2305" max="2305" width="14.875" style="2" customWidth="1"/>
    <col min="2306" max="2306" width="25.5" style="2" customWidth="1"/>
    <col min="2307" max="2307" width="83" style="2" customWidth="1"/>
    <col min="2308" max="2308" width="31.25" style="2" customWidth="1"/>
    <col min="2309" max="2560" width="9" style="2"/>
    <col min="2561" max="2561" width="14.875" style="2" customWidth="1"/>
    <col min="2562" max="2562" width="25.5" style="2" customWidth="1"/>
    <col min="2563" max="2563" width="83" style="2" customWidth="1"/>
    <col min="2564" max="2564" width="31.25" style="2" customWidth="1"/>
    <col min="2565" max="2816" width="9" style="2"/>
    <col min="2817" max="2817" width="14.875" style="2" customWidth="1"/>
    <col min="2818" max="2818" width="25.5" style="2" customWidth="1"/>
    <col min="2819" max="2819" width="83" style="2" customWidth="1"/>
    <col min="2820" max="2820" width="31.25" style="2" customWidth="1"/>
    <col min="2821" max="3072" width="9" style="2"/>
    <col min="3073" max="3073" width="14.875" style="2" customWidth="1"/>
    <col min="3074" max="3074" width="25.5" style="2" customWidth="1"/>
    <col min="3075" max="3075" width="83" style="2" customWidth="1"/>
    <col min="3076" max="3076" width="31.25" style="2" customWidth="1"/>
    <col min="3077" max="3328" width="9" style="2"/>
    <col min="3329" max="3329" width="14.875" style="2" customWidth="1"/>
    <col min="3330" max="3330" width="25.5" style="2" customWidth="1"/>
    <col min="3331" max="3331" width="83" style="2" customWidth="1"/>
    <col min="3332" max="3332" width="31.25" style="2" customWidth="1"/>
    <col min="3333" max="3584" width="9" style="2"/>
    <col min="3585" max="3585" width="14.875" style="2" customWidth="1"/>
    <col min="3586" max="3586" width="25.5" style="2" customWidth="1"/>
    <col min="3587" max="3587" width="83" style="2" customWidth="1"/>
    <col min="3588" max="3588" width="31.25" style="2" customWidth="1"/>
    <col min="3589" max="3840" width="9" style="2"/>
    <col min="3841" max="3841" width="14.875" style="2" customWidth="1"/>
    <col min="3842" max="3842" width="25.5" style="2" customWidth="1"/>
    <col min="3843" max="3843" width="83" style="2" customWidth="1"/>
    <col min="3844" max="3844" width="31.25" style="2" customWidth="1"/>
    <col min="3845" max="4096" width="9" style="2"/>
    <col min="4097" max="4097" width="14.875" style="2" customWidth="1"/>
    <col min="4098" max="4098" width="25.5" style="2" customWidth="1"/>
    <col min="4099" max="4099" width="83" style="2" customWidth="1"/>
    <col min="4100" max="4100" width="31.25" style="2" customWidth="1"/>
    <col min="4101" max="4352" width="9" style="2"/>
    <col min="4353" max="4353" width="14.875" style="2" customWidth="1"/>
    <col min="4354" max="4354" width="25.5" style="2" customWidth="1"/>
    <col min="4355" max="4355" width="83" style="2" customWidth="1"/>
    <col min="4356" max="4356" width="31.25" style="2" customWidth="1"/>
    <col min="4357" max="4608" width="9" style="2"/>
    <col min="4609" max="4609" width="14.875" style="2" customWidth="1"/>
    <col min="4610" max="4610" width="25.5" style="2" customWidth="1"/>
    <col min="4611" max="4611" width="83" style="2" customWidth="1"/>
    <col min="4612" max="4612" width="31.25" style="2" customWidth="1"/>
    <col min="4613" max="4864" width="9" style="2"/>
    <col min="4865" max="4865" width="14.875" style="2" customWidth="1"/>
    <col min="4866" max="4866" width="25.5" style="2" customWidth="1"/>
    <col min="4867" max="4867" width="83" style="2" customWidth="1"/>
    <col min="4868" max="4868" width="31.25" style="2" customWidth="1"/>
    <col min="4869" max="5120" width="9" style="2"/>
    <col min="5121" max="5121" width="14.875" style="2" customWidth="1"/>
    <col min="5122" max="5122" width="25.5" style="2" customWidth="1"/>
    <col min="5123" max="5123" width="83" style="2" customWidth="1"/>
    <col min="5124" max="5124" width="31.25" style="2" customWidth="1"/>
    <col min="5125" max="5376" width="9" style="2"/>
    <col min="5377" max="5377" width="14.875" style="2" customWidth="1"/>
    <col min="5378" max="5378" width="25.5" style="2" customWidth="1"/>
    <col min="5379" max="5379" width="83" style="2" customWidth="1"/>
    <col min="5380" max="5380" width="31.25" style="2" customWidth="1"/>
    <col min="5381" max="5632" width="9" style="2"/>
    <col min="5633" max="5633" width="14.875" style="2" customWidth="1"/>
    <col min="5634" max="5634" width="25.5" style="2" customWidth="1"/>
    <col min="5635" max="5635" width="83" style="2" customWidth="1"/>
    <col min="5636" max="5636" width="31.25" style="2" customWidth="1"/>
    <col min="5637" max="5888" width="9" style="2"/>
    <col min="5889" max="5889" width="14.875" style="2" customWidth="1"/>
    <col min="5890" max="5890" width="25.5" style="2" customWidth="1"/>
    <col min="5891" max="5891" width="83" style="2" customWidth="1"/>
    <col min="5892" max="5892" width="31.25" style="2" customWidth="1"/>
    <col min="5893" max="6144" width="9" style="2"/>
    <col min="6145" max="6145" width="14.875" style="2" customWidth="1"/>
    <col min="6146" max="6146" width="25.5" style="2" customWidth="1"/>
    <col min="6147" max="6147" width="83" style="2" customWidth="1"/>
    <col min="6148" max="6148" width="31.25" style="2" customWidth="1"/>
    <col min="6149" max="6400" width="9" style="2"/>
    <col min="6401" max="6401" width="14.875" style="2" customWidth="1"/>
    <col min="6402" max="6402" width="25.5" style="2" customWidth="1"/>
    <col min="6403" max="6403" width="83" style="2" customWidth="1"/>
    <col min="6404" max="6404" width="31.25" style="2" customWidth="1"/>
    <col min="6405" max="6656" width="9" style="2"/>
    <col min="6657" max="6657" width="14.875" style="2" customWidth="1"/>
    <col min="6658" max="6658" width="25.5" style="2" customWidth="1"/>
    <col min="6659" max="6659" width="83" style="2" customWidth="1"/>
    <col min="6660" max="6660" width="31.25" style="2" customWidth="1"/>
    <col min="6661" max="6912" width="9" style="2"/>
    <col min="6913" max="6913" width="14.875" style="2" customWidth="1"/>
    <col min="6914" max="6914" width="25.5" style="2" customWidth="1"/>
    <col min="6915" max="6915" width="83" style="2" customWidth="1"/>
    <col min="6916" max="6916" width="31.25" style="2" customWidth="1"/>
    <col min="6917" max="7168" width="9" style="2"/>
    <col min="7169" max="7169" width="14.875" style="2" customWidth="1"/>
    <col min="7170" max="7170" width="25.5" style="2" customWidth="1"/>
    <col min="7171" max="7171" width="83" style="2" customWidth="1"/>
    <col min="7172" max="7172" width="31.25" style="2" customWidth="1"/>
    <col min="7173" max="7424" width="9" style="2"/>
    <col min="7425" max="7425" width="14.875" style="2" customWidth="1"/>
    <col min="7426" max="7426" width="25.5" style="2" customWidth="1"/>
    <col min="7427" max="7427" width="83" style="2" customWidth="1"/>
    <col min="7428" max="7428" width="31.25" style="2" customWidth="1"/>
    <col min="7429" max="7680" width="9" style="2"/>
    <col min="7681" max="7681" width="14.875" style="2" customWidth="1"/>
    <col min="7682" max="7682" width="25.5" style="2" customWidth="1"/>
    <col min="7683" max="7683" width="83" style="2" customWidth="1"/>
    <col min="7684" max="7684" width="31.25" style="2" customWidth="1"/>
    <col min="7685" max="7936" width="9" style="2"/>
    <col min="7937" max="7937" width="14.875" style="2" customWidth="1"/>
    <col min="7938" max="7938" width="25.5" style="2" customWidth="1"/>
    <col min="7939" max="7939" width="83" style="2" customWidth="1"/>
    <col min="7940" max="7940" width="31.25" style="2" customWidth="1"/>
    <col min="7941" max="8192" width="9" style="2"/>
    <col min="8193" max="8193" width="14.875" style="2" customWidth="1"/>
    <col min="8194" max="8194" width="25.5" style="2" customWidth="1"/>
    <col min="8195" max="8195" width="83" style="2" customWidth="1"/>
    <col min="8196" max="8196" width="31.25" style="2" customWidth="1"/>
    <col min="8197" max="8448" width="9" style="2"/>
    <col min="8449" max="8449" width="14.875" style="2" customWidth="1"/>
    <col min="8450" max="8450" width="25.5" style="2" customWidth="1"/>
    <col min="8451" max="8451" width="83" style="2" customWidth="1"/>
    <col min="8452" max="8452" width="31.25" style="2" customWidth="1"/>
    <col min="8453" max="8704" width="9" style="2"/>
    <col min="8705" max="8705" width="14.875" style="2" customWidth="1"/>
    <col min="8706" max="8706" width="25.5" style="2" customWidth="1"/>
    <col min="8707" max="8707" width="83" style="2" customWidth="1"/>
    <col min="8708" max="8708" width="31.25" style="2" customWidth="1"/>
    <col min="8709" max="8960" width="9" style="2"/>
    <col min="8961" max="8961" width="14.875" style="2" customWidth="1"/>
    <col min="8962" max="8962" width="25.5" style="2" customWidth="1"/>
    <col min="8963" max="8963" width="83" style="2" customWidth="1"/>
    <col min="8964" max="8964" width="31.25" style="2" customWidth="1"/>
    <col min="8965" max="9216" width="9" style="2"/>
    <col min="9217" max="9217" width="14.875" style="2" customWidth="1"/>
    <col min="9218" max="9218" width="25.5" style="2" customWidth="1"/>
    <col min="9219" max="9219" width="83" style="2" customWidth="1"/>
    <col min="9220" max="9220" width="31.25" style="2" customWidth="1"/>
    <col min="9221" max="9472" width="9" style="2"/>
    <col min="9473" max="9473" width="14.875" style="2" customWidth="1"/>
    <col min="9474" max="9474" width="25.5" style="2" customWidth="1"/>
    <col min="9475" max="9475" width="83" style="2" customWidth="1"/>
    <col min="9476" max="9476" width="31.25" style="2" customWidth="1"/>
    <col min="9477" max="9728" width="9" style="2"/>
    <col min="9729" max="9729" width="14.875" style="2" customWidth="1"/>
    <col min="9730" max="9730" width="25.5" style="2" customWidth="1"/>
    <col min="9731" max="9731" width="83" style="2" customWidth="1"/>
    <col min="9732" max="9732" width="31.25" style="2" customWidth="1"/>
    <col min="9733" max="9984" width="9" style="2"/>
    <col min="9985" max="9985" width="14.875" style="2" customWidth="1"/>
    <col min="9986" max="9986" width="25.5" style="2" customWidth="1"/>
    <col min="9987" max="9987" width="83" style="2" customWidth="1"/>
    <col min="9988" max="9988" width="31.25" style="2" customWidth="1"/>
    <col min="9989" max="10240" width="9" style="2"/>
    <col min="10241" max="10241" width="14.875" style="2" customWidth="1"/>
    <col min="10242" max="10242" width="25.5" style="2" customWidth="1"/>
    <col min="10243" max="10243" width="83" style="2" customWidth="1"/>
    <col min="10244" max="10244" width="31.25" style="2" customWidth="1"/>
    <col min="10245" max="10496" width="9" style="2"/>
    <col min="10497" max="10497" width="14.875" style="2" customWidth="1"/>
    <col min="10498" max="10498" width="25.5" style="2" customWidth="1"/>
    <col min="10499" max="10499" width="83" style="2" customWidth="1"/>
    <col min="10500" max="10500" width="31.25" style="2" customWidth="1"/>
    <col min="10501" max="10752" width="9" style="2"/>
    <col min="10753" max="10753" width="14.875" style="2" customWidth="1"/>
    <col min="10754" max="10754" width="25.5" style="2" customWidth="1"/>
    <col min="10755" max="10755" width="83" style="2" customWidth="1"/>
    <col min="10756" max="10756" width="31.25" style="2" customWidth="1"/>
    <col min="10757" max="11008" width="9" style="2"/>
    <col min="11009" max="11009" width="14.875" style="2" customWidth="1"/>
    <col min="11010" max="11010" width="25.5" style="2" customWidth="1"/>
    <col min="11011" max="11011" width="83" style="2" customWidth="1"/>
    <col min="11012" max="11012" width="31.25" style="2" customWidth="1"/>
    <col min="11013" max="11264" width="9" style="2"/>
    <col min="11265" max="11265" width="14.875" style="2" customWidth="1"/>
    <col min="11266" max="11266" width="25.5" style="2" customWidth="1"/>
    <col min="11267" max="11267" width="83" style="2" customWidth="1"/>
    <col min="11268" max="11268" width="31.25" style="2" customWidth="1"/>
    <col min="11269" max="11520" width="9" style="2"/>
    <col min="11521" max="11521" width="14.875" style="2" customWidth="1"/>
    <col min="11522" max="11522" width="25.5" style="2" customWidth="1"/>
    <col min="11523" max="11523" width="83" style="2" customWidth="1"/>
    <col min="11524" max="11524" width="31.25" style="2" customWidth="1"/>
    <col min="11525" max="11776" width="9" style="2"/>
    <col min="11777" max="11777" width="14.875" style="2" customWidth="1"/>
    <col min="11778" max="11778" width="25.5" style="2" customWidth="1"/>
    <col min="11779" max="11779" width="83" style="2" customWidth="1"/>
    <col min="11780" max="11780" width="31.25" style="2" customWidth="1"/>
    <col min="11781" max="12032" width="9" style="2"/>
    <col min="12033" max="12033" width="14.875" style="2" customWidth="1"/>
    <col min="12034" max="12034" width="25.5" style="2" customWidth="1"/>
    <col min="12035" max="12035" width="83" style="2" customWidth="1"/>
    <col min="12036" max="12036" width="31.25" style="2" customWidth="1"/>
    <col min="12037" max="12288" width="9" style="2"/>
    <col min="12289" max="12289" width="14.875" style="2" customWidth="1"/>
    <col min="12290" max="12290" width="25.5" style="2" customWidth="1"/>
    <col min="12291" max="12291" width="83" style="2" customWidth="1"/>
    <col min="12292" max="12292" width="31.25" style="2" customWidth="1"/>
    <col min="12293" max="12544" width="9" style="2"/>
    <col min="12545" max="12545" width="14.875" style="2" customWidth="1"/>
    <col min="12546" max="12546" width="25.5" style="2" customWidth="1"/>
    <col min="12547" max="12547" width="83" style="2" customWidth="1"/>
    <col min="12548" max="12548" width="31.25" style="2" customWidth="1"/>
    <col min="12549" max="12800" width="9" style="2"/>
    <col min="12801" max="12801" width="14.875" style="2" customWidth="1"/>
    <col min="12802" max="12802" width="25.5" style="2" customWidth="1"/>
    <col min="12803" max="12803" width="83" style="2" customWidth="1"/>
    <col min="12804" max="12804" width="31.25" style="2" customWidth="1"/>
    <col min="12805" max="13056" width="9" style="2"/>
    <col min="13057" max="13057" width="14.875" style="2" customWidth="1"/>
    <col min="13058" max="13058" width="25.5" style="2" customWidth="1"/>
    <col min="13059" max="13059" width="83" style="2" customWidth="1"/>
    <col min="13060" max="13060" width="31.25" style="2" customWidth="1"/>
    <col min="13061" max="13312" width="9" style="2"/>
    <col min="13313" max="13313" width="14.875" style="2" customWidth="1"/>
    <col min="13314" max="13314" width="25.5" style="2" customWidth="1"/>
    <col min="13315" max="13315" width="83" style="2" customWidth="1"/>
    <col min="13316" max="13316" width="31.25" style="2" customWidth="1"/>
    <col min="13317" max="13568" width="9" style="2"/>
    <col min="13569" max="13569" width="14.875" style="2" customWidth="1"/>
    <col min="13570" max="13570" width="25.5" style="2" customWidth="1"/>
    <col min="13571" max="13571" width="83" style="2" customWidth="1"/>
    <col min="13572" max="13572" width="31.25" style="2" customWidth="1"/>
    <col min="13573" max="13824" width="9" style="2"/>
    <col min="13825" max="13825" width="14.875" style="2" customWidth="1"/>
    <col min="13826" max="13826" width="25.5" style="2" customWidth="1"/>
    <col min="13827" max="13827" width="83" style="2" customWidth="1"/>
    <col min="13828" max="13828" width="31.25" style="2" customWidth="1"/>
    <col min="13829" max="14080" width="9" style="2"/>
    <col min="14081" max="14081" width="14.875" style="2" customWidth="1"/>
    <col min="14082" max="14082" width="25.5" style="2" customWidth="1"/>
    <col min="14083" max="14083" width="83" style="2" customWidth="1"/>
    <col min="14084" max="14084" width="31.25" style="2" customWidth="1"/>
    <col min="14085" max="14336" width="9" style="2"/>
    <col min="14337" max="14337" width="14.875" style="2" customWidth="1"/>
    <col min="14338" max="14338" width="25.5" style="2" customWidth="1"/>
    <col min="14339" max="14339" width="83" style="2" customWidth="1"/>
    <col min="14340" max="14340" width="31.25" style="2" customWidth="1"/>
    <col min="14341" max="14592" width="9" style="2"/>
    <col min="14593" max="14593" width="14.875" style="2" customWidth="1"/>
    <col min="14594" max="14594" width="25.5" style="2" customWidth="1"/>
    <col min="14595" max="14595" width="83" style="2" customWidth="1"/>
    <col min="14596" max="14596" width="31.25" style="2" customWidth="1"/>
    <col min="14597" max="14848" width="9" style="2"/>
    <col min="14849" max="14849" width="14.875" style="2" customWidth="1"/>
    <col min="14850" max="14850" width="25.5" style="2" customWidth="1"/>
    <col min="14851" max="14851" width="83" style="2" customWidth="1"/>
    <col min="14852" max="14852" width="31.25" style="2" customWidth="1"/>
    <col min="14853" max="15104" width="9" style="2"/>
    <col min="15105" max="15105" width="14.875" style="2" customWidth="1"/>
    <col min="15106" max="15106" width="25.5" style="2" customWidth="1"/>
    <col min="15107" max="15107" width="83" style="2" customWidth="1"/>
    <col min="15108" max="15108" width="31.25" style="2" customWidth="1"/>
    <col min="15109" max="15360" width="9" style="2"/>
    <col min="15361" max="15361" width="14.875" style="2" customWidth="1"/>
    <col min="15362" max="15362" width="25.5" style="2" customWidth="1"/>
    <col min="15363" max="15363" width="83" style="2" customWidth="1"/>
    <col min="15364" max="15364" width="31.25" style="2" customWidth="1"/>
    <col min="15365" max="15616" width="9" style="2"/>
    <col min="15617" max="15617" width="14.875" style="2" customWidth="1"/>
    <col min="15618" max="15618" width="25.5" style="2" customWidth="1"/>
    <col min="15619" max="15619" width="83" style="2" customWidth="1"/>
    <col min="15620" max="15620" width="31.25" style="2" customWidth="1"/>
    <col min="15621" max="15872" width="9" style="2"/>
    <col min="15873" max="15873" width="14.875" style="2" customWidth="1"/>
    <col min="15874" max="15874" width="25.5" style="2" customWidth="1"/>
    <col min="15875" max="15875" width="83" style="2" customWidth="1"/>
    <col min="15876" max="15876" width="31.25" style="2" customWidth="1"/>
    <col min="15877" max="16128" width="9" style="2"/>
    <col min="16129" max="16129" width="14.875" style="2" customWidth="1"/>
    <col min="16130" max="16130" width="25.5" style="2" customWidth="1"/>
    <col min="16131" max="16131" width="83" style="2" customWidth="1"/>
    <col min="16132" max="16132" width="31.25" style="2" customWidth="1"/>
    <col min="16133" max="16384" width="9" style="2"/>
  </cols>
  <sheetData>
    <row r="1" ht="16.5" spans="1:4">
      <c r="A1" s="3" t="s">
        <v>58</v>
      </c>
      <c r="B1" s="3"/>
      <c r="C1" s="3" t="s">
        <v>59</v>
      </c>
      <c r="D1" s="3" t="s">
        <v>60</v>
      </c>
    </row>
    <row r="2" ht="16.5" spans="1:4">
      <c r="A2" s="4"/>
      <c r="B2" s="4"/>
      <c r="C2" s="5" t="s">
        <v>61</v>
      </c>
      <c r="D2" s="3"/>
    </row>
    <row r="3" ht="16.5" spans="1:4">
      <c r="A3" s="6" t="s">
        <v>0</v>
      </c>
      <c r="B3" s="7" t="s">
        <v>62</v>
      </c>
      <c r="C3" s="7" t="s">
        <v>63</v>
      </c>
      <c r="D3" s="3" t="s">
        <v>64</v>
      </c>
    </row>
    <row r="4" ht="16.5" spans="1:4">
      <c r="A4" s="6"/>
      <c r="B4" s="7" t="s">
        <v>65</v>
      </c>
      <c r="C4" s="7" t="s">
        <v>66</v>
      </c>
      <c r="D4" s="8" t="s">
        <v>67</v>
      </c>
    </row>
    <row r="5" ht="16.5" spans="1:4">
      <c r="A5" s="6"/>
      <c r="B5" s="7" t="s">
        <v>68</v>
      </c>
      <c r="C5" s="7" t="s">
        <v>69</v>
      </c>
      <c r="D5" s="3" t="s">
        <v>39</v>
      </c>
    </row>
    <row r="6" ht="16.5" customHeight="1" spans="1:4">
      <c r="A6" s="6"/>
      <c r="B6" s="5" t="s">
        <v>70</v>
      </c>
      <c r="C6" s="5" t="s">
        <v>71</v>
      </c>
      <c r="D6" s="8" t="s">
        <v>72</v>
      </c>
    </row>
    <row r="7" ht="16.5" customHeight="1" spans="1:4">
      <c r="A7" s="6"/>
      <c r="B7" s="5" t="s">
        <v>73</v>
      </c>
      <c r="C7" s="5" t="s">
        <v>74</v>
      </c>
      <c r="D7" s="8" t="s">
        <v>75</v>
      </c>
    </row>
    <row r="8" ht="16.5" spans="1:4">
      <c r="A8" s="6"/>
      <c r="B8" s="5" t="s">
        <v>76</v>
      </c>
      <c r="C8" s="5" t="s">
        <v>77</v>
      </c>
      <c r="D8" s="8" t="s">
        <v>78</v>
      </c>
    </row>
    <row r="9" ht="16.5" spans="1:4">
      <c r="A9" s="6"/>
      <c r="B9" s="7" t="s">
        <v>79</v>
      </c>
      <c r="C9" s="7" t="s">
        <v>80</v>
      </c>
      <c r="D9" s="8" t="s">
        <v>81</v>
      </c>
    </row>
    <row r="10" ht="16.5" spans="1:4">
      <c r="A10" s="6"/>
      <c r="B10" s="7" t="s">
        <v>82</v>
      </c>
      <c r="C10" s="7" t="s">
        <v>83</v>
      </c>
      <c r="D10" s="8" t="s">
        <v>84</v>
      </c>
    </row>
    <row r="11" ht="16.5" spans="1:4">
      <c r="A11" s="6"/>
      <c r="B11" s="7" t="s">
        <v>85</v>
      </c>
      <c r="C11" s="7" t="s">
        <v>86</v>
      </c>
      <c r="D11" s="8" t="s">
        <v>87</v>
      </c>
    </row>
    <row r="12" s="1" customFormat="1" ht="16.5" spans="1:4">
      <c r="A12" s="6"/>
      <c r="B12" s="5" t="s">
        <v>16</v>
      </c>
      <c r="C12" s="5" t="s">
        <v>88</v>
      </c>
      <c r="D12" s="8" t="s">
        <v>89</v>
      </c>
    </row>
    <row r="13" s="1" customFormat="1" ht="16.5" spans="1:4">
      <c r="A13" s="6" t="s">
        <v>1</v>
      </c>
      <c r="B13" s="5" t="s">
        <v>17</v>
      </c>
      <c r="C13" s="5" t="s">
        <v>90</v>
      </c>
      <c r="D13" s="8" t="s">
        <v>91</v>
      </c>
    </row>
    <row r="14" ht="16.5" spans="1:4">
      <c r="A14" s="6" t="s">
        <v>92</v>
      </c>
      <c r="B14" s="7" t="s">
        <v>93</v>
      </c>
      <c r="C14" s="7" t="s">
        <v>94</v>
      </c>
      <c r="D14" s="8" t="s">
        <v>95</v>
      </c>
    </row>
    <row r="15" ht="16.5" spans="1:4">
      <c r="A15" s="6"/>
      <c r="B15" s="7" t="s">
        <v>96</v>
      </c>
      <c r="C15" s="7" t="s">
        <v>97</v>
      </c>
      <c r="D15" s="8" t="s">
        <v>41</v>
      </c>
    </row>
    <row r="16" ht="16.5" spans="1:4">
      <c r="A16" s="6"/>
      <c r="B16" s="7" t="s">
        <v>98</v>
      </c>
      <c r="C16" s="7" t="s">
        <v>99</v>
      </c>
      <c r="D16" s="8" t="s">
        <v>100</v>
      </c>
    </row>
    <row r="17" ht="16.5" spans="1:4">
      <c r="A17" s="6"/>
      <c r="B17" s="7" t="s">
        <v>21</v>
      </c>
      <c r="C17" s="7" t="s">
        <v>101</v>
      </c>
      <c r="D17" s="8" t="s">
        <v>102</v>
      </c>
    </row>
    <row r="18" ht="16.5" spans="1:4">
      <c r="A18" s="6"/>
      <c r="B18" s="5" t="s">
        <v>22</v>
      </c>
      <c r="C18" s="5" t="s">
        <v>103</v>
      </c>
      <c r="D18" s="8" t="s">
        <v>42</v>
      </c>
    </row>
    <row r="19" ht="16.5" spans="1:4">
      <c r="A19" s="6"/>
      <c r="B19" s="7" t="s">
        <v>104</v>
      </c>
      <c r="C19" s="7" t="s">
        <v>105</v>
      </c>
      <c r="D19" s="8" t="s">
        <v>43</v>
      </c>
    </row>
    <row r="20" ht="16.5" spans="1:4">
      <c r="A20" s="6"/>
      <c r="B20" s="7" t="s">
        <v>106</v>
      </c>
      <c r="C20" s="7" t="s">
        <v>107</v>
      </c>
      <c r="D20" s="8" t="s">
        <v>108</v>
      </c>
    </row>
    <row r="21" ht="82.5" customHeight="1" spans="1:4">
      <c r="A21" s="6"/>
      <c r="B21" s="9" t="s">
        <v>109</v>
      </c>
      <c r="C21" s="10" t="s">
        <v>110</v>
      </c>
      <c r="D21" s="11" t="s">
        <v>111</v>
      </c>
    </row>
    <row r="22" ht="49.5" customHeight="1" spans="1:4">
      <c r="A22" s="6"/>
      <c r="B22" s="9" t="s">
        <v>112</v>
      </c>
      <c r="C22" s="12" t="s">
        <v>113</v>
      </c>
      <c r="D22" s="11" t="s">
        <v>114</v>
      </c>
    </row>
    <row r="23" ht="16.5" spans="1:4">
      <c r="A23" s="6"/>
      <c r="B23" s="5" t="s">
        <v>115</v>
      </c>
      <c r="C23" s="13" t="s">
        <v>116</v>
      </c>
      <c r="D23" s="8" t="s">
        <v>117</v>
      </c>
    </row>
    <row r="24" ht="16.5" spans="1:4">
      <c r="A24" s="14" t="s">
        <v>118</v>
      </c>
      <c r="B24" s="7" t="s">
        <v>28</v>
      </c>
      <c r="C24" s="7" t="s">
        <v>119</v>
      </c>
      <c r="D24" s="8" t="s">
        <v>120</v>
      </c>
    </row>
    <row r="25" ht="16.5" spans="1:4">
      <c r="A25" s="14"/>
      <c r="B25" s="5" t="s">
        <v>29</v>
      </c>
      <c r="C25" s="5" t="s">
        <v>121</v>
      </c>
      <c r="D25" s="8" t="s">
        <v>122</v>
      </c>
    </row>
    <row r="26" ht="16.5" spans="1:4">
      <c r="A26" s="14"/>
      <c r="B26" s="7" t="s">
        <v>30</v>
      </c>
      <c r="C26" s="7" t="s">
        <v>107</v>
      </c>
      <c r="D26" s="8" t="s">
        <v>49</v>
      </c>
    </row>
    <row r="27" ht="82.5" customHeight="1" spans="1:4">
      <c r="A27" s="14"/>
      <c r="B27" s="9" t="s">
        <v>31</v>
      </c>
      <c r="C27" s="10" t="s">
        <v>110</v>
      </c>
      <c r="D27" s="11" t="s">
        <v>111</v>
      </c>
    </row>
    <row r="28" ht="16.5" spans="1:4">
      <c r="A28" s="15" t="s">
        <v>123</v>
      </c>
      <c r="B28" s="5" t="s">
        <v>32</v>
      </c>
      <c r="C28" s="5" t="s">
        <v>124</v>
      </c>
      <c r="D28" s="8" t="s">
        <v>125</v>
      </c>
    </row>
    <row r="29" ht="16.5" spans="1:4">
      <c r="A29" s="15"/>
      <c r="B29" s="7" t="s">
        <v>126</v>
      </c>
      <c r="C29" s="7" t="s">
        <v>127</v>
      </c>
      <c r="D29" s="8" t="s">
        <v>128</v>
      </c>
    </row>
    <row r="30" ht="16.5" spans="1:4">
      <c r="A30" s="15"/>
      <c r="B30" s="7" t="s">
        <v>129</v>
      </c>
      <c r="C30" s="7" t="s">
        <v>130</v>
      </c>
      <c r="D30" s="8" t="s">
        <v>131</v>
      </c>
    </row>
    <row r="31" ht="16.5" spans="1:4">
      <c r="A31" s="6" t="s">
        <v>5</v>
      </c>
      <c r="B31" s="7" t="s">
        <v>35</v>
      </c>
      <c r="C31" s="7" t="s">
        <v>132</v>
      </c>
      <c r="D31" s="11" t="s">
        <v>133</v>
      </c>
    </row>
    <row r="32" ht="16.5" spans="1:4">
      <c r="A32" s="6"/>
      <c r="B32" s="7" t="s">
        <v>36</v>
      </c>
      <c r="C32" s="7" t="s">
        <v>134</v>
      </c>
      <c r="D32" s="11" t="s">
        <v>135</v>
      </c>
    </row>
    <row r="33" ht="16.5" spans="1:4">
      <c r="A33" s="6"/>
      <c r="B33" s="7" t="s">
        <v>37</v>
      </c>
      <c r="C33" s="7" t="s">
        <v>132</v>
      </c>
      <c r="D33" s="11" t="s">
        <v>133</v>
      </c>
    </row>
    <row r="34" customHeight="1" spans="1:1">
      <c r="A34" s="9"/>
    </row>
    <row r="35" customHeight="1" spans="1:1">
      <c r="A35" s="9"/>
    </row>
    <row r="36" customHeight="1" spans="1:1">
      <c r="A36" s="9"/>
    </row>
    <row r="37" customHeight="1" spans="1:1">
      <c r="A37" s="9"/>
    </row>
    <row r="38" customHeight="1" spans="1:1">
      <c r="A38" s="9"/>
    </row>
    <row r="39" customHeight="1" spans="1:1">
      <c r="A39" s="9"/>
    </row>
    <row r="40" customHeight="1" spans="1:1">
      <c r="A40" s="9"/>
    </row>
  </sheetData>
  <mergeCells count="7">
    <mergeCell ref="A1:B1"/>
    <mergeCell ref="A2:B2"/>
    <mergeCell ref="A3:A12"/>
    <mergeCell ref="A14:A23"/>
    <mergeCell ref="A24:A27"/>
    <mergeCell ref="A28:A30"/>
    <mergeCell ref="A31:A33"/>
  </mergeCells>
  <pageMargins left="0.708333333333333" right="0.708333333333333" top="0.747916666666667" bottom="0.747916666666667" header="0.314583333333333" footer="0.314583333333333"/>
  <pageSetup paperSize="9" orientation="landscape" horizont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项目列表</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田梦梦</cp:lastModifiedBy>
  <dcterms:created xsi:type="dcterms:W3CDTF">2020-02-16T05:11:00Z</dcterms:created>
  <dcterms:modified xsi:type="dcterms:W3CDTF">2025-04-25T07:05:24Z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FFF9C3E32BB6345D97F108663B900C27_42</vt:lpwstr>
  </property>
</Properties>
</file>